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Simple daily routines for clean teeth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Essential steps for proper oral care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Natural oral care routine secrets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Simple tips for naturally clean teeth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How to protect your oral hygiene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Complete guide to aesthetic teeth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Daily steps for healthy teeth routine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Easy ways to maintain smile care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Holistic teeth care routine tips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Best daily habits for clean teeth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Natural methods for proper mouth care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Simple steps for teeth care routine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How to keep teeth clean daily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Supporting your daily teeth care routine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Essential dental hygiene routine tips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Best ways to keep teeth clean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Secrets to a healthy normal teeth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Complete oral care dental guide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tips for teeth aesthetics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How to achieve clean teeth whitening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Natural teeth routine steps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Easy habits for strong clean teeth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Maintaining natural mouth care easily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Daily care for clean teeth whitening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Simple steps to clean teeth braces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routine for proper mouth care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Guide to healthy normal teeth aesthetics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How to prevent stains naturally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Natural ways to support teeth care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Easy ways to keep teeth clean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Daily habits for aesthetic dental care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Essential tips for teeth brushing routine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Holistic guide to good oral hygiene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How to improve teeth care routine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oral care for clean teeth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Daily routine for beautiful smile care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Natural ways to clean teeth at home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Best habits for clean teeth braces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Complete guide to proper oral care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Easy steps for teeth brushing routine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maintain aesthetic teeth easily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routine for naturally clean teeth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Daily steps for clean teeth whitening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Natural dental hygiene routine tips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Secrets to lasting clean teeth habits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Easy ways to maintain oral hygiene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keep a fresh smile care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daily oral care routine habits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Simple steps for teeth care routine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Natural teeth aesthetics routine tips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Complete guide to clean teeth braces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How to clean teeth with braces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Daily habits for proper mouth care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Easy routine for clean teeth whitening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Simple ways to support oral care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Best tips for teeth brushing routine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Healthy habits for clean teeth daily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Natural care for proper oral care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How to get naturally clean teeth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Simple steps for good oral hygiene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routine for teeth care routine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Easy habits for daily oral care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Daily care for healthy normal teeth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Best natural mouth care tips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How to maintain clean teeth whitening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Simple ways to clean teeth properly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Essential habits for teeth aesthetics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Natural guide to daily teeth care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Easy steps to clean teeth braces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Complete proper oral care routine guide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How to protect your teeth aesthetics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Daily oral hygiene routine steps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Best routines for clean teeth whitening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secrets for healthy normal teeth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Natural ways to support smile care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Easy guide to clean teeth properly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How to have naturally clean teeth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Daily habits for proper oral care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guide to clean teeth braces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Simple steps for teeth care routine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Natural teeth aesthetics tips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Best ways to clean teeth properly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How to maintain healthy normal teeth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routine for daily oral care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Simple daily teeth care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Complete guide to proper mouth care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How to have aesthetic teeth easily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oral care routine secrets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ways to support teeth care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Daily habits for clean teeth whitening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Best steps for proper oral care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guide to teeth care routine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How to keep teeth clean daily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Natural habits for proper mouth care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dental hygiene routine tips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Complete care for clean teeth whitening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ways to keep teeth clean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routine for clean teeth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Natural secrets for proper oral care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Easy steps for teeth aesthetics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Simple daily routines for clean teeth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Essential steps for proper oral care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Natural oral care routine secrets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Simple tips for naturally clean teeth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How to protect your oral hygiene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Complete guide to aesthetic teeth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Daily steps for healthy teeth routine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Easy ways to maintain smile care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Holistic teeth care routine tips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Best daily habits for clean teeth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Natural methods for proper mouth care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Simple steps for teeth care routine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How to keep teeth clean daily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Supporting your daily teeth care routine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Essential dental hygiene routine tips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Best ways to keep teeth clean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Secrets to a healthy normal teeth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Complete oral care dental guide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tips for teeth aesthetics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How to achieve clean teeth whitening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Natural teeth routine steps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Easy habits for strong clean teeth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Maintaining natural mouth care easily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Daily care for clean teeth whitening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Simple steps to clean teeth braces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routine for proper mouth care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Guide to healthy normal teeth aesthetics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How to prevent stains naturally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Natural ways to support teeth care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Easy ways to keep teeth clean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Daily habits for aesthetic dental care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Essential tips for teeth brushing routine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Holistic guide to good oral hygiene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How to improve teeth care routine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Simple oral care for clean teeth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Daily routine for beautiful smile care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Natural ways to clean teeth at home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Best habits for clean teeth braces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Complete guide to proper oral care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Easy steps for teeth brushing routine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maintain aesthetic teeth easily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routine for naturally clean teeth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Daily steps for clean teeth whitening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Natural dental hygiene routine tips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Secrets to lasting clean teeth habits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Easy ways to maintain oral hygiene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How to keep a fresh smile care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daily oral care routine habits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Simple steps for teeth care routine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Natural teeth aesthetics routine tips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Complete guide to clean teeth braces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How to clean teeth with braces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Daily habits for proper mouth care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Easy routine for clean teeth whitening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Simple ways to support oral care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Best tips for teeth brushing routine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Healthy habits for clean teeth daily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Natural care for proper oral care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How to get naturally clean teeth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Simple steps for good oral hygiene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routine for teeth care routine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Easy habits for daily oral care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Daily care for healthy normal teeth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Best natural mouth care tips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How to maintain clean teeth whitening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Simple ways to clean teeth properly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Essential habits for teeth aesthetics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Natural guide to daily teeth care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Easy steps to clean teeth braces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Complete proper oral care routine guide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How to protect your teeth aesthetics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Daily oral hygiene routine steps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Best routines for clean teeth whitening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secrets for healthy normal teeth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Natural ways to support smile care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Easy guide to clean teeth properly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How to have naturally clean teeth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Daily habits for proper oral care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guide to clean teeth braces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Simple steps for teeth care routine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Natural teeth aesthetics tips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Best ways to clean teeth properly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How to maintain healthy normal teeth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routine for daily oral care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Simple daily teeth care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Complete guide to proper mouth care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How to have aesthetic teeth easily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oral care routine secrets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ways to support teeth care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Daily habits for clean teeth whitening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Best steps for proper oral care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guide to teeth care routine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How to keep teeth clean daily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Natural habits for proper mouth care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dental hygiene routine tips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Complete care for clean teeth whitening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ways to keep teeth clean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routine for clean teeth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Natural secrets for proper oral care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Easy steps for teeth aesthetics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Simple daily routines for clean teeth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Essential steps for proper oral care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Natural oral care routine secrets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Simple tips for naturally clean teeth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How to protect your oral hygiene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Complete guide to aesthetic teeth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Daily steps for healthy teeth routine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Easy ways to maintain smile care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Holistic teeth care routine tips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Best daily habits for clean teeth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Natural methods for proper mouth care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Simple steps for teeth care routine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How to keep teeth clean daily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Supporting your daily teeth care routine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Essential dental hygiene routine tips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Best ways to keep teeth clean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Secrets to a healthy normal teeth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Complete oral care dental guide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tips for teeth aesthetics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How to achieve clean teeth whitening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Natural teeth routine steps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Easy habits for strong clean teeth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Maintaining natural mouth care easily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Daily care for clean teeth whitening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Simple steps to clean teeth braces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routine for proper mouth care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Guide to healthy normal teeth aesthetics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How to prevent stains naturally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Natural ways to support teeth care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Easy ways to keep teeth clean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Daily habits for aesthetic dental care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Essential tips for teeth brushing routine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Holistic guide to good oral hygiene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How to improve teeth care routine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Simple oral care for clean teeth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Daily routine for beautiful smile care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Natural ways to clean teeth at home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Best habits for clean teeth braces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Complete guide to proper oral care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Easy steps for teeth brushing routine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maintain aesthetic teeth easily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routine for naturally clean teeth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Daily steps for clean teeth whitening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Natural dental hygiene routine tips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Secrets to lasting clean teeth habits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Easy ways to maintain oral hygiene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How to keep a fresh smile care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daily oral care routine habits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Simple steps for teeth care routine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Natural teeth aesthetics routine tips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Complete guide to clean teeth braces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How to clean teeth with braces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Daily habits for proper mouth care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Easy routine for clean teeth whitening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Simple ways to support oral care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Best tips for teeth brushing routine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Healthy habits for clean teeth daily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Natural care for proper oral care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How to get naturally clean teeth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Simple steps for good oral hygiene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routine for teeth care routine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Easy habits for daily oral care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Daily care for healthy normal teeth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Best natural mouth care tips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How to maintain clean teeth whitening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Simple ways to clean teeth properly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Essential habits for teeth aesthetics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Natural guide to daily teeth care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Easy steps to clean teeth braces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Complete proper oral care routine guide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How to protect your teeth aesthetics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Daily oral hygiene routine steps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Best routines for clean teeth whitening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secrets for healthy normal teeth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Natural ways to support smile care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Easy guide to clean teeth properly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How to have naturally clean teeth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Daily habits for proper oral care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guide to clean teeth braces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Simple steps for teeth care routine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Natural teeth aesthetics tips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Best ways to clean teeth properly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How to maintain healthy normal teeth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routine for daily oral care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Simple daily teeth care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Complete guide to proper mouth care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How to have aesthetic teeth easily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oral care routine secrets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ways to support teeth care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Daily habits for clean teeth whitening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Best steps for proper oral care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guide to teeth care routine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How to keep teeth clean daily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Natural habits for proper mouth care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dental hygiene routine tips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Complete care for clean teeth whitening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ways to keep teeth clean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routine for clean teeth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Natural secrets for proper oral care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Easy steps for teeth aesthetics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Simple daily routines for clean teeth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Essential steps for proper oral care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Natural oral care routine secrets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Simple tips for naturally clean teeth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How to protect your oral hygiene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Complete guide to aesthetic teeth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Daily steps for healthy teeth routine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Easy ways to maintain smile care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Holistic teeth care routine tips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Best daily habits for clean teeth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Natural methods for proper mouth care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Simple steps for teeth care routine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How to keep teeth clean daily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Supporting your daily teeth care routine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Essential dental hygiene routine tips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Best ways to keep teeth clean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Secrets to a healthy normal teeth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Complete oral care dental guide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tips for teeth aesthetics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How to achieve clean teeth whitening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Natural teeth routine steps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Easy habits for strong clean teeth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Maintaining natural mouth care easily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Daily care for clean teeth whitening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Simple steps to clean teeth braces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routine for proper mouth care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Guide to healthy normal teeth aesthetics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How to prevent stains naturally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Natural ways to support teeth care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Easy ways to keep teeth clean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Daily habits for aesthetic dental care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Essential tips for teeth brushing routine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Holistic guide to good oral hygiene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How to improve teeth care routine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Simple oral care for clean teeth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Daily routine for beautiful smile care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Natural ways to clean teeth at home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Best habits for clean teeth braces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Complete guide to proper oral care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Easy steps for teeth brushing routine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maintain aesthetic teeth easily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routine for naturally clean teeth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Daily steps for clean teeth whitening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Natural dental hygiene routine tips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Secrets to lasting clean teeth habits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Easy ways to maintain oral hygiene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How to keep a fresh smile care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daily oral care routine habits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Simple steps for teeth care routine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Natural teeth aesthetics routine tips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Complete guide to clean teeth braces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How to clean teeth with braces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Daily habits for proper mouth care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Easy routine for clean teeth whitening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Simple ways to support oral care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Best tips for teeth brushing routine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Healthy habits for clean teeth daily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Natural care for proper oral care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How to get naturally clean teeth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Simple steps for good oral hygiene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routine for teeth care routine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Easy habits for daily oral care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Daily care for healthy normal teeth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Best natural mouth care tips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How to maintain clean teeth whitening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Simple ways to clean teeth properly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Essential habits for teeth aesthetics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Natural guide to daily teeth care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Easy steps to clean teeth braces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Complete proper oral care routine guide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How to protect your teeth aesthetics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Daily oral hygiene routine steps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Best routines for clean teeth whitening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secrets for healthy normal teeth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Natural ways to support smile care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Easy guide to clean teeth properly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How to have naturally clean teeth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Daily habits for proper oral care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guide to clean teeth braces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Simple steps for teeth care routine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Natural teeth aesthetics tips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Best ways to clean teeth properly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How to maintain healthy normal teeth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routine for daily oral care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Simple daily teeth care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Complete guide to proper mouth care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How to have aesthetic teeth easily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oral care routine secrets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ways to support teeth care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Daily habits for clean teeth whitening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Best steps for proper oral care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guide to teeth care routine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How to keep teeth clean daily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Natural habits for proper mouth care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dental hygiene routine tips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Complete care for clean teeth whitening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ways to keep teeth clean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routine for clean teeth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Natural secrets for proper oral care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Easy steps for teeth aesthetics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Simple daily routines for clean teeth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Essential steps for proper oral care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Natural oral care routine secrets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Simple tips for naturally clean teeth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How to protect your oral hygiene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Complete guide to aesthetic teeth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Daily steps for healthy teeth routine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Easy ways to maintain smile care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Holistic teeth care routine tips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Best daily habits for clean teeth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Natural methods for proper mouth care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Simple steps for teeth care routine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How to keep teeth clean daily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Supporting your daily teeth care routine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Essential dental hygiene routine tips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Best ways to keep teeth clean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Secrets to a healthy normal teeth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Complete oral care dental guide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tips for teeth aesthetics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How to achieve clean teeth whitening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Natural teeth routine steps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Easy habits for strong clean teeth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Maintaining natural mouth care easily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Daily care for clean teeth whitening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Simple steps to clean teeth braces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routine for proper mouth care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Guide to healthy normal teeth aesthetics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How to prevent stains naturally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Natural ways to support teeth care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Easy ways to keep teeth clean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Daily habits for aesthetic dental care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Essential tips for teeth brushing routine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Holistic guide to good oral hygiene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How to improve teeth care routine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Simple oral care for clean teeth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Daily routine for beautiful smile care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Natural ways to clean teeth at home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Best habits for clean teeth braces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Complete guide to proper oral care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Easy steps for teeth brushing routine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maintain aesthetic teeth easily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routine for naturally clean teeth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Daily steps for clean teeth whitening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Natural dental hygiene routine tips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Secrets to lasting clean teeth habits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Easy ways to maintain oral hygiene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keep a fresh smile care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daily oral care routine habits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Simple steps for teeth care routine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Natural teeth aesthetics routine tips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Complete guide to clean teeth braces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How to clean teeth with braces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Daily habits for proper mouth care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Easy routine for clean teeth whitening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Simple ways to support oral care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Best tips for teeth brushing routine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Healthy habits for clean teeth daily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Natural care for proper oral care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How to get naturally clean teeth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Simple steps for good oral hygiene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routine for teeth care routine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Easy habits for daily oral care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Daily care for healthy normal teeth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Best natural mouth care tips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How to maintain clean teeth whitening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Simple ways to clean teeth properly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Essential habits for teeth aesthetics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Natural guide to daily teeth care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Easy steps to clean teeth braces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Complete proper oral care routine guide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How to protect your teeth aesthetics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Daily oral hygiene routine steps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Best routines for clean teeth whitening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secrets for healthy normal teeth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Natural ways to support smile care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Easy guide to clean teeth properly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How to have naturally clean teeth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Daily habits for proper oral care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guide to clean teeth braces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Simple steps for teeth care routine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Natural teeth aesthetics tips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Best ways to clean teeth properly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How to maintain healthy normal teeth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routine for daily oral care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Simple daily teeth care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Complete guide to proper mouth care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How to have aesthetic teeth easily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oral care routine secrets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ways to support teeth care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Daily habits for clean teeth whitening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Best steps for proper oral care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guide to teeth care routine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How to keep teeth clean daily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Natural habits for proper mouth care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dental hygiene routine tips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Complete care for clean teeth whitening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ways to keep teeth clean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routine for clean teeth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Natural secrets for proper oral care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Easy steps for teeth aesthetics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Simple daily routines for clean teeth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Essential steps for proper oral care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Natural oral care routine secrets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Simple tips for naturally clean teeth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How to protect your oral hygiene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Complete guide to aesthetic teeth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Daily steps for healthy teeth routine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Easy ways to maintain smile care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Holistic teeth care routine tips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Best daily habits for clean teeth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Natural methods for proper mouth care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Simple steps for teeth care routine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How to keep teeth clean daily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Supporting your daily teeth care routine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Essential dental hygiene routine tips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Best ways to keep teeth clean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Secrets to a healthy normal teeth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Complete oral care dental guide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tips for teeth aesthetics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How to achieve clean teeth whitening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Natural teeth routine steps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Easy habits for strong clean teeth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Maintaining natural mouth care easily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Daily care for clean teeth whitening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Simple steps to clean teeth braces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routine for proper mouth care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Guide to healthy normal teeth aesthetics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How to prevent stains naturally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Natural ways to support teeth care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Easy ways to keep teeth clean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Daily habits for aesthetic dental care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Essential tips for teeth brushing routine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Holistic guide to good oral hygiene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How to improve teeth care routine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Simple oral care for clean teeth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Daily routine for beautiful smile care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Natural ways to clean teeth at home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Best habits for clean teeth braces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Complete guide to proper oral care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Easy steps for teeth brushing routine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maintain aesthetic teeth easily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routine for naturally clean teeth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Daily steps for clean teeth whitening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Natural dental hygiene routine tips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Secrets to lasting clean teeth habits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Easy ways to maintain oral hygiene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How to keep a fresh smile care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daily oral care routine habits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Simple steps for teeth care routine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Natural teeth aesthetics routine tips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Complete guide to clean teeth braces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How to clean teeth with braces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Daily habits for proper mouth care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Easy routine for clean teeth whitening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Simple ways to support oral care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Best tips for teeth brushing routine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Healthy habits for clean teeth daily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Natural care for proper oral care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How to get naturally clean teeth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Simple steps for good oral hygiene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routine for teeth care routine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Easy habits for daily oral care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Daily care for healthy normal teeth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Best natural mouth care tips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How to maintain clean teeth whitening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Simple ways to clean teeth properly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Essential habits for teeth aesthetics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Natural guide to daily teeth care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Easy steps to clean teeth braces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Complete proper oral care routine guide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How to protect your teeth aesthetics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Daily oral hygiene routine steps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Best routines for clean teeth whitening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secrets for healthy normal teeth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Natural ways to support smile care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Easy guide to clean teeth properly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How to have naturally clean teeth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Daily habits for proper oral care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guide to clean teeth braces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Simple steps for teeth care routine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Natural teeth aesthetics tips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Best ways to clean teeth properly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How to maintain healthy normal teeth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routine for daily oral care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Simple daily teeth care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Complete guide to proper mouth care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How to have aesthetic teeth easily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oral care routine secrets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ways to support teeth care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Daily habits for clean teeth whitening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Best steps for proper oral care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guide to teeth care routine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How to keep teeth clean daily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Natural habits for proper mouth care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dental hygiene routine tips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Complete care for clean teeth whitening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ways to keep teeth clean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routine for clean teeth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Natural secrets for proper oral care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Easy steps for teeth aesthetics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Simple daily routines for clean teeth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Essential steps for proper oral care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Natural oral care routine secrets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Simple tips for naturally clean teeth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How to protect your oral hygiene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Complete guide to aesthetic teeth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Daily steps for healthy teeth routine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Easy ways to maintain smile care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Holistic teeth care routine tips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Best daily habits for clean teeth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Natural methods for proper mouth care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Simple steps for teeth care routine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How to keep teeth clean daily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Supporting your daily teeth care routine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Essential dental hygiene routine tips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Best ways to keep teeth clean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Secrets to a healthy normal teeth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Complete oral care dental guide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tips for teeth aesthetics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How to achieve clean teeth whitening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Natural teeth routine steps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Easy habits for strong clean teeth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Maintaining natural mouth care easily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Daily care for clean teeth whitening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Simple steps to clean teeth braces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routine for proper mouth care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Guide to healthy normal teeth aesthetics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How to prevent stains naturally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Natural ways to support teeth care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Easy ways to keep teeth clean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Daily habits for aesthetic dental care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Essential tips for teeth brushing routine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Holistic guide to good oral hygiene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How to improve teeth care routine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Simple oral care for clean teeth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Daily routine for beautiful smile care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Natural ways to clean teeth at home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Best habits for clean teeth braces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Complete guide to proper oral care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Easy steps for teeth brushing routine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maintain aesthetic teeth easily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routine for naturally clean teeth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Daily steps for clean teeth whitening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Natural dental hygiene routine tips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Secrets to lasting clean teeth habits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Easy ways to maintain oral hygiene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How to keep a fresh smile care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daily oral care routine habits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Simple steps for teeth care routine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Natural teeth aesthetics routine tips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Complete guide to clean teeth braces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How to clean teeth with braces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Daily habits for proper mouth care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Easy routine for clean teeth whitening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Simple ways to support oral care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Best tips for teeth brushing routine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Healthy habits for clean teeth daily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Natural care for proper oral care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How to get naturally clean teeth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Simple steps for good oral hygiene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routine for teeth care routine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Easy habits for daily oral care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Daily care for healthy normal teeth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Best natural mouth care tips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How to maintain clean teeth whitening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Simple ways to clean teeth properly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Essential habits for teeth aesthetics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guide to daily teeth care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Easy steps to clean teeth braces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Complete proper oral care routine guide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How to protect your teeth aesthetics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Daily oral hygiene routine steps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Best routines for clean teeth whitening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secrets for healthy normal teeth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Natural ways to support smile care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Easy guide to clean teeth properly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How to have naturally clean teeth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Daily habits for proper oral care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clean teeth braces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Simple steps for teeth care routine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Natural teeth aesthetics tips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Best ways to clean teeth properly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How to maintain healthy normal teeth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routine for daily oral care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Simple daily teeth care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Complete guide to proper mouth care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How to have aesthetic teeth easily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oral care routine secrets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ways to support teeth care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Daily habits for clean teeth whitening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steps for proper oral care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guide to teeth care routine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How to keep teeth clean daily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Natural habits for proper mouth care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dental hygiene routine tips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Complete care for clean teeth whitening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ways to keep teeth clean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routine for clean teeth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Natural secrets for proper oral care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Easy steps for teeth aesthetics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Simple daily routines for clean teeth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Essential steps for proper oral care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Natural oral care routine secrets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Simple tips for naturally clean teeth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How to protect your oral hygiene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Complete guide to aesthetic teeth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Daily steps for healthy teeth routine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Easy ways to maintain smile care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Holistic teeth care routine tips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Best daily habits for clean teeth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Natural methods for proper mouth care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Simple steps for teeth care routine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How to keep teeth clean daily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Supporting your daily teeth care routine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Essential dental hygiene routine tips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Best ways to keep teeth clean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Secrets to a healthy normal teeth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Complete oral care dental guide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tips for teeth aesthetics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How to achieve clean teeth whitening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Natural teeth routine steps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Easy habits for strong clean teeth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Maintaining natural mouth care easily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Daily care for clean teeth whitening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Simple steps to clean teeth braces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routine for proper mouth care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Guide to healthy normal teeth aesthetics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How to prevent stains naturally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Natural ways to support teeth care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Easy ways to keep teeth clean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Daily habits for aesthetic dental care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Essential tips for teeth brushing routine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Holistic guide to good oral hygiene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How to improve teeth care routine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oral care for clean teeth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Daily routine for beautiful smile care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Natural ways to clean teeth at home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Best habits for clean teeth braces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Complete guide to proper oral care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Easy steps for teeth brushing routine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maintain aesthetic teeth easily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routine for naturally clean teeth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Daily steps for clean teeth whitening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Natural dental hygiene routine tips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Secrets to lasting clean teeth habits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Easy ways to maintain oral hygiene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How to keep a fresh smile care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daily oral care routine habits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Simple steps for teeth care routine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Natural teeth aesthetics routine tips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Complete guide to clean teeth braces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How to clean teeth with braces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Daily habits for proper mouth care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Easy routine for clean teeth whitening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Simple ways to support oral care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tips for teeth brushing routine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Healthy habits for clean teeth daily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Natural care for proper oral care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How to get naturally clean teeth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Simple steps for good oral hygiene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routine for teeth care routine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Easy habits for daily oral care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Daily care for healthy normal teeth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Best natural mouth care tips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How to maintain clean teeth whitening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Simple ways to clean teeth properly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Essential habits for teeth aesthetics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Natural guide to daily teeth care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Easy steps to clean teeth braces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Complete proper oral care routine guide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How to protect your teeth aesthetics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Daily oral hygiene routine steps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Best routines for clean teeth whitening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secrets for healthy normal teeth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Natural ways to support smile care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guide to clean teeth properly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How to have naturally clean teeth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Daily habits for proper oral care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guide to clean teeth braces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Simple steps for teeth care routine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Natural teeth aesthetics tips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Best ways to clean teeth properly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How to maintain healthy normal teeth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routine for daily oral care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Simple daily teeth care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Complete guide to proper mouth care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How to have aesthetic teeth easily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oral care routine secrets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ways to support teeth care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Daily habits for clean teeth whitening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Best steps for proper oral care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guide to teeth care routine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How to keep teeth clean daily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Natural habits for proper mouth care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dental hygiene routine tips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Complete care for clean teeth whitening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ways to keep teeth clean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routine for clean teeth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Natural secrets for proper oral care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Easy steps for teeth aesthetics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Simple daily routines for clean teeth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Essential steps for proper oral care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Natural oral care routine secrets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Simple tips for naturally clean teeth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How to protect your oral hygiene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Complete guide to aesthetic teeth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Daily steps for healthy teeth routine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Easy ways to maintain smile care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Holistic teeth care routine tips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Best daily habits for clean teeth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Natural methods for proper mouth care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Simple steps for teeth care routine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How to keep teeth clean daily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Supporting your daily teeth care routine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Essential dental hygiene routine tips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Best ways to keep teeth clean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Secrets to a healthy normal teeth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Complete oral care dental guide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tips for teeth aesthetics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How to achieve clean teeth whitening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Natural teeth routine steps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Easy habits for strong clean teeth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Maintaining natural mouth care easily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Daily care for clean teeth whitening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Simple steps to clean teeth braces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routine for proper mouth care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Guide to healthy normal teeth aesthetics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How to prevent stains naturally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Natural ways to support teeth care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Easy ways to keep teeth clean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Daily habits for aesthetic dental care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Essential tips for teeth brushing routine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Holistic guide to good oral hygiene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How to improve teeth care routine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Simple oral care for clean teeth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Daily routine for beautiful smile care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Natural ways to clean teeth at home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Best habits for clean teeth braces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Complete guide to proper oral care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Easy steps for teeth brushing routine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maintain aesthetic teeth easily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routine for naturally clean teeth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Daily steps for clean teeth whitening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Natural dental hygiene routine tips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Secrets to lasting clean teeth habits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Easy ways to maintain oral hygiene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How to keep a fresh smile care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daily oral care routine habits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Simple steps for teeth care routine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Natural teeth aesthetics routine tips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Complete guide to clean teeth braces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How to clean teeth with braces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Daily habits for proper mouth care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Easy routine for clean teeth whitening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Simple ways to support oral care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Best tips for teeth brushing routine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Healthy habits for clean teeth daily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Natural care for proper oral care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How to get naturally clean teeth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Simple steps for good oral hygiene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routine for teeth care routine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Easy habits for daily oral care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Daily care for healthy normal teeth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Best natural mouth care tips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How to maintain clean teeth whitening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Simple ways to clean teeth properly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Essential habits for teeth aesthetics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Natural guide to daily teeth care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Easy steps to clean teeth braces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Complete proper oral care routine guide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How to protect your teeth aesthetics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Daily oral hygiene routine steps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Best routines for clean teeth whitening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secrets for healthy normal teeth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Natural ways to support smile care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Easy guide to clean teeth properly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How to have naturally clean teeth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Daily habits for proper oral care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guide to clean teeth braces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Simple steps for teeth care routine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Natural teeth aesthetics tips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ways to clean teeth properly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How to maintain healthy normal teeth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routine for daily oral care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Simple daily teeth care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Complete guide to proper mouth care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How to have aesthetic teeth easily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oral care routine secrets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ways to support teeth care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Daily habits for clean teeth whitening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Best steps for proper oral care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guide to teeth care routine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How to keep teeth clean daily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Natural habits for proper mouth care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dental hygiene routine tips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Complete care for clean teeth whitening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ways to keep teeth clean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routine for clean teeth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Natural secrets for proper oral care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Easy steps for teeth aesthetics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Simple daily routines for clean teeth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Essential steps for proper oral care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Natural oral care routine secrets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Simple tips for naturally clean teeth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How to protect your oral hygiene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Complete guide to aesthetic teeth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Daily steps for healthy teeth routine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Easy ways to maintain smile care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Holistic teeth care routine tips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Best daily habits for clean teeth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Natural methods for proper mouth care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Simple steps for teeth care routine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How to keep teeth clean daily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Supporting your daily teeth care routine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Essential dental hygiene routine tips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Best ways to keep teeth clean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Secrets to a healthy normal teeth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Complete oral care dental guide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tips for teeth aesthetics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How to achieve clean teeth whitening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Natural teeth routine steps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Easy habits for strong clean teeth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Maintaining natural mouth care easily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Daily care for clean teeth whitening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Simple steps to clean teeth braces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routine for proper mouth care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Guide to healthy normal teeth aesthetics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How to prevent stains naturally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Natural ways to support teeth care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Easy ways to keep teeth clean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Daily habits for aesthetic dental care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Essential tips for teeth brushing routine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Holistic guide to good oral hygiene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How to improve teeth care routine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Simple oral care for clean teeth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Daily routine for beautiful smile care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Natural ways to clean teeth at home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Best habits for clean teeth braces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Complete guide to proper oral care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Easy steps for teeth brushing routine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maintain aesthetic teeth easily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routine for naturally clean teeth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Daily steps for clean teeth whitening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Natural dental hygiene routine tips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Secrets to lasting clean teeth habits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Easy ways to maintain oral hygiene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How to keep a fresh smile care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daily oral care routine habits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Simple steps for teeth care routine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Natural teeth aesthetics routine tips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Complete guide to clean teeth braces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How to clean teeth with braces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Daily habits for proper mouth care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Easy routine for clean teeth whitening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Simple ways to support oral care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Best tips for teeth brushing routine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Healthy habits for clean teeth daily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Natural care for proper oral care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How to get naturally clean teeth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Simple steps for good oral hygiene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routine for teeth care routine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Easy habits for daily oral care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Daily care for healthy normal teeth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Best natural mouth care tips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How to maintain clean teeth whitening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Simple ways to clean teeth properly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Essential habits for teeth aesthetics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Natural guide to daily teeth care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Easy steps to clean teeth braces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Complete proper oral care routine guide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How to protect your teeth aesthetics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Daily oral hygiene routine steps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Best routines for clean teeth whitening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secrets for healthy normal teeth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Natural ways to support smile care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Easy guide to clean teeth properly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How to have naturally clean teeth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Daily habits for proper oral care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guide to clean teeth braces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Simple steps for teeth care routine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Natural teeth aesthetics tips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Best ways to clean teeth properly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How to maintain healthy normal teeth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routine for daily oral care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Simple daily teeth care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Complete guide to proper mouth care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How to have aesthetic teeth easily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oral care routine secrets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ways to support teeth care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Daily habits for clean teeth whitening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Best steps for proper oral care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guide to teeth care routine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How to keep teeth clean daily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Natural habits for proper mouth care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dental hygiene routine tips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Complete care for clean teeth whitening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ways to keep teeth clean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routine for clean teeth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Natural secrets for proper oral care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Easy steps for teeth aesthetics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Simple daily routines for clean teeth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Essential steps for proper oral care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Natural oral care routine secrets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Simple tips for naturally clean teeth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How to protect your oral hygiene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Complete guide to aesthetic teeth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Daily steps for healthy teeth routine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Easy ways to maintain smile care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Holistic teeth care routine tips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Best daily habits for clean teeth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Natural methods for proper mouth care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Simple steps for teeth care routine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How to keep teeth clean daily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Supporting your daily teeth care routine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Essential dental hygiene routine tips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Best ways to keep teeth clean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Secrets to a healthy normal teeth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Complete oral care dental guide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tips for teeth aesthetics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How to achieve clean teeth whitening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Natural teeth routine steps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Easy habits for strong clean teeth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Maintaining natural mouth care easily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Daily care for clean teeth whitening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Simple steps to clean teeth braces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routine for proper mouth care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Guide to healthy normal teeth aesthetics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How to prevent stains naturally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Natural ways to support teeth care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Easy ways to keep teeth clean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Daily habits for aesthetic dental care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Essential tips for teeth brushing routine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Holistic guide to good oral hygiene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How to improve teeth care routine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Simple oral care for clean teeth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Daily routine for beautiful smile care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Natural ways to clean teeth at home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Best habits for clean teeth braces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Complete guide to proper oral care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Easy steps for teeth brushing routine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maintain aesthetic teeth easily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routine for naturally clean teeth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Daily steps for clean teeth whitening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Natural dental hygiene routine tips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Secrets to lasting clean teeth habits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Easy ways to maintain oral hygiene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How to keep a fresh smile care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daily oral care routine habits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Simple steps for teeth care routine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Natural teeth aesthetics routine tips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Complete guide to clean teeth braces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How to clean teeth with braces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Daily habits for proper mouth care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Easy routine for clean teeth whitening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Simple ways to support oral care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Best tips for teeth brushing routine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Healthy habits for clean teeth daily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Natural care for proper oral care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How to get naturally clean teeth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Simple steps for good oral hygiene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routine for teeth care routine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Easy habits for daily oral care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Daily care for healthy normal teeth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Best natural mouth care tips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How to maintain clean teeth whitening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Simple ways to clean teeth properly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Essential habits for teeth aesthetics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Natural guide to daily teeth care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Easy steps to clean teeth braces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Complete proper oral care routine guide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How to protect your teeth aesthetics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Daily oral hygiene routine steps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Best routines for clean teeth whitening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secrets for healthy normal teeth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Natural ways to support smile care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Easy guide to clean teeth properly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How to have naturally clean teeth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Daily habits for proper oral care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guide to clean teeth braces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Simple steps for teeth care routine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Natural teeth aesthetics tips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Best ways to clean teeth properly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How to maintain healthy normal teeth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routine for daily oral care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Simple daily teeth care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Complete guide to proper mouth care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How to have aesthetic teeth easily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oral care routine secrets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ways to support teeth care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Daily habits for clean teeth whitening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steps for proper oral care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guide to teeth care routine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How to keep teeth clean daily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Natural habits for proper mouth care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dental hygiene routine tips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Complete care for clean teeth whitening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ways to keep teeth clean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routine for clean teeth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Natural secrets for proper oral care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Easy steps for teeth aesthetics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Simple daily routines for clean teeth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Essential steps for proper oral care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Natural oral care routine secrets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Simple tips for naturally clean teeth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How to protect your oral hygiene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Complete guide to aesthetic teeth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Daily steps for healthy teeth routine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Easy ways to maintain smile care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Holistic teeth care routine tips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Best daily habits for clean teeth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Natural methods for proper mouth care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Simple steps for teeth care routine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How to keep teeth clean daily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Supporting your daily teeth care routine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Essential dental hygiene routine tips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Best ways to keep teeth clean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Secrets to a healthy normal teeth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Complete oral care dental guide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tips for teeth aesthetics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How to achieve clean teeth whitening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Natural teeth routine steps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Easy habits for strong clean teeth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Maintaining natural mouth care easily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Daily care for clean teeth whitening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Simple steps to clean teeth braces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routine for proper mouth care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Guide to healthy normal teeth aesthetics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How to prevent stains naturally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Natural ways to support teeth care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Easy ways to keep teeth clean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Daily habits for aesthetic dental care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Essential tips for teeth brushing routine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Holistic guide to good oral hygiene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How to improve teeth care routine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Simple oral care for clean teeth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Daily routine for beautiful smile care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Natural ways to clean teeth at home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Best habits for clean teeth braces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Complete guide to proper oral care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Easy steps for teeth brushing routine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maintain aesthetic teeth easily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routine for naturally clean teeth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Daily steps for clean teeth whitening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Natural dental hygiene routine tips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Secrets to lasting clean teeth habits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Easy ways to maintain oral hygiene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keep a fresh smile care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daily oral care routine habits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Simple steps for teeth care routine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Natural teeth aesthetics routine tips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Complete guide to clean teeth braces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How to clean teeth with braces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Daily habits for proper mouth care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Easy routine for clean teeth whitening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Simple ways to support oral care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Best tips for teeth brushing routine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Healthy habits for clean teeth daily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Natural care for proper oral care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How to get naturally clean teeth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Simple steps for good oral hygiene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routine for teeth care routine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Easy habits for daily oral care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Daily care for healthy normal teeth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Best natural mouth care tips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How to maintain clean teeth whitening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Simple ways to clean teeth properly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Essential habits for teeth aesthetics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Natural guide to daily teeth care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Easy steps to clean teeth braces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Complete proper oral care routine guide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How to protect your teeth aesthetics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Daily oral hygiene routine steps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Best routines for clean teeth whitening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secrets for healthy normal teeth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Natural ways to support smile care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Easy guide to clean teeth properly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How to have naturally clean teeth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Daily habits for proper oral care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guide to clean teeth braces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Simple steps for teeth care routine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Natural teeth aesthetics tips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Best ways to clean teeth properly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How to maintain healthy normal teeth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routine for daily oral care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Simple daily teeth care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Complete guide to proper mouth care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How to have aesthetic teeth easily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oral care routine secrets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ways to support teeth care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Daily habits for clean teeth whitening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Best steps for proper oral care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guide to teeth care routine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How to keep teeth clean daily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Natural habits for proper mouth care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dental hygiene routine tips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Complete care for clean teeth whitening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ways to keep teeth clean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routine for clean teeth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Natural secrets for proper oral care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Easy steps for teeth aesthetics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Simple daily routines for clean teeth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Essential steps for proper oral care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Natural oral care routine secrets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Simple tips for naturally clean teeth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How to protect your oral hygiene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Complete guide to aesthetic teeth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Daily steps for healthy teeth routine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Easy ways to maintain smile care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Holistic teeth care routine tips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Best daily habits for clean teeth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Natural methods for proper mouth care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Simple steps for teeth care routine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How to keep teeth clean daily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Supporting your daily teeth care routine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Essential dental hygiene routine tips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Best ways to keep teeth clean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Secrets to a healthy normal teeth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Complete oral care dental guide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tips for teeth aesthetics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How to achieve clean teeth whitening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Natural teeth routine steps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Easy habits for strong clean teeth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Maintaining natural mouth care easily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Daily care for clean teeth whitening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Simple steps to clean teeth braces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routine for proper mouth care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Guide to healthy normal teeth aesthetics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How to prevent stains naturally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Natural ways to support teeth care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Easy ways to keep teeth clean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Daily habits for aesthetic dental care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Essential tips for teeth brushing routine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Holistic guide to good oral hygiene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How to improve teeth care routine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Simple oral care for clean teeth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Daily routine for beautiful smile care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Natural ways to clean teeth at home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Best habits for clean teeth braces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Complete guide to proper oral care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Easy steps for teeth brushing routine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maintain aesthetic teeth easily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routine for naturally clean teeth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Daily steps for clean teeth whitening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Natural dental hygiene routine tips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Secrets to lasting clean teeth habits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Easy ways to maintain oral hygiene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How to keep a fresh smile care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daily oral care routine habits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Simple steps for teeth care routine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Natural teeth aesthetics routine tips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Complete guide to clean teeth braces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How to clean teeth with braces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Daily habits for proper mouth care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Easy routine for clean teeth whitening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Simple ways to support oral care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Best tips for teeth brushing routine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Healthy habits for clean teeth daily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Natural care for proper oral care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How to get naturally clean teeth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Simple steps for good oral hygiene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routine for teeth care routine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Easy habits for daily oral care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Daily care for healthy normal teeth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Best natural mouth care tips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How to maintain clean teeth whitening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Simple ways to clean teeth properly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Essential habits for teeth aesthetics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guide to daily teeth care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Easy steps to clean teeth braces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Complete proper oral care routine guide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How to protect your teeth aesthetics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Daily oral hygiene routine steps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Best routines for clean teeth whitening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secrets for healthy normal teeth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Natural ways to support smile care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guide to clean teeth properly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How to have naturally clean teeth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Daily habits for proper oral care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guide to clean teeth braces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Simple steps for teeth care routine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Natural teeth aesthetics tips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Best ways to clean teeth properly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How to maintain healthy normal teeth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routine for daily oral care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Simple daily teeth care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Complete guide to proper mouth care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How to have aesthetic teeth easily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oral care routine secrets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ways to support teeth care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Daily habits for clean teeth whitening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Best steps for proper oral care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guide to teeth care routine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How to keep teeth clean daily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Natural habits for proper mouth care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dental hygiene routine tips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Complete care for clean teeth whitening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ways to keep teeth clean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routine for clean teeth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Natural secrets for proper oral care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Easy steps for teeth aesthetics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Simple daily routines for clean teeth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Essential steps for proper oral care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Natural oral care routine secrets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Simple tips for naturally clean teeth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How to protect your oral hygiene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Complete guide to aesthetic teeth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Daily steps for healthy teeth routine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Easy ways to maintain smile care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Holistic teeth care routine tips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Best daily habits for clean teeth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Natural methods for proper mouth care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Simple steps for teeth care routine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How to keep teeth clean daily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Supporting your daily teeth care routine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Essential dental hygiene routine tips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Best ways to keep teeth clean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Secrets to a healthy normal teeth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Complete oral care dental guide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tips for teeth aesthetics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How to achieve clean teeth whitening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Natural teeth routine steps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Easy habits for strong clean teeth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Maintaining natural mouth care easily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Daily care for clean teeth whitening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Simple steps to clean teeth braces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routine for proper mouth care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Guide to healthy normal teeth aesthetics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How to prevent stains naturally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Natural ways to support teeth care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Easy ways to keep teeth clean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Daily habits for aesthetic dental care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Essential tips for teeth brushing routine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Holistic guide to good oral hygiene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How to improve teeth care routine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Simple oral care for clean teeth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Daily routine for beautiful smile care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Natural ways to clean teeth at home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Best habits for clean teeth braces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Complete guide to proper oral care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Easy steps for teeth brushing routine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maintain aesthetic teeth easily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routine for naturally clean teeth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Daily steps for clean teeth whitening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Natural dental hygiene routine tips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Secrets to lasting clean teeth habits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Easy ways to maintain oral hygiene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How to keep a fresh smile care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daily oral care routine habits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Simple steps for teeth care routine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Natural teeth aesthetics routine tips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Complete guide to clean teeth braces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How to clean teeth with braces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Daily habits for proper mouth care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Easy routine for clean teeth whitening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Simple ways to support oral care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Best tips for teeth brushing routine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Healthy habits for clean teeth daily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Natural care for proper oral care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How to get naturally clean teeth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Simple steps for good oral hygiene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routine for teeth care routine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Easy habits for daily oral care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Daily care for healthy normal teeth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Best natural mouth care tips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How to maintain clean teeth whitening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Simple ways to clean teeth properly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Essential habits for teeth aesthetics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Natural guide to daily teeth care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Easy steps to clean teeth braces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Complete proper oral care routine guide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How to protect your teeth aesthetics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Daily oral hygiene routine steps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Best routines for clean teeth whitening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secrets for healthy normal teeth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Natural ways to support smile care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Easy guide to clean teeth properly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How to have naturally clean teeth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Daily habits for proper oral care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guide to clean teeth braces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Simple steps for teeth care routine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Natural teeth aesthetics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Best ways to clean teeth properly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How to maintain healthy normal teeth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routine for daily oral care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Simple daily teeth care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Complete guide to proper mouth care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How to have aesthetic teeth easily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oral care routine secrets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ways to support teeth care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Daily habits for clean teeth whitening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Best steps for proper oral care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guide to teeth care routine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How to keep teeth clean daily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Natural habits for proper mouth care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dental hygiene routine tips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Complete care for clean teeth whitening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ways to keep teeth clean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routine for clean teeth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Natural secrets for proper oral care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Easy steps for teeth aesthetics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Simple daily routines for clean teeth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Essential steps for proper oral care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Natural oral care routine secrets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Simple tips for naturally clean teeth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How to protect your oral hygiene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Complete guide to aesthetic teeth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Daily steps for healthy teeth routine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Easy ways to maintain smile care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Holistic teeth care routine tips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Best daily habits for clean teeth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Natural methods for proper mouth care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Simple steps for teeth care routine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How to keep teeth clean daily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Supporting your daily teeth care routine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Essential dental hygiene routine tips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Best ways to keep teeth clean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Secrets to a healthy normal teeth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Complete oral care dental guide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tips for teeth aesthetics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How to achieve clean teeth whitening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Natural teeth routine steps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Easy habits for strong clean teeth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Maintaining natural mouth care easily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Daily care for clean teeth whitening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Simple steps to clean teeth braces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routine for proper mouth care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Guide to healthy normal teeth aesthetics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How to prevent stains naturally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Natural ways to support teeth care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Easy ways to keep teeth clean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Daily habits for aesthetic dental care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Essential tips for teeth brushing routine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Holistic guide to good oral hygiene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How to improve teeth care routine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oral care for clean teeth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Daily routine for beautiful smile care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Natural ways to clean teeth at home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Best habits for clean teeth braces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Complete guide to proper oral care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Easy steps for teeth brushing routine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maintain aesthetic teeth easily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routine for naturally clean teeth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Daily steps for clean teeth whitening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Natural dental hygiene routine tips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Secrets to lasting clean teeth habits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Easy ways to maintain oral hygiene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How to keep a fresh smile care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daily oral care routine habits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Simple steps for teeth care routine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Natural teeth aesthetics routine tips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Complete guide to clean teeth braces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How to clean teeth with braces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Daily habits for proper mouth care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Easy routine for clean teeth whitening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Simple ways to support oral care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Best tips for teeth brushing routine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Healthy habits for clean teeth daily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Natural care for proper oral care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How to get naturally clean teeth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Simple steps for good oral hygiene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routine for teeth care routine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Easy habits for daily oral care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Daily care for healthy normal teeth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Best natural mouth care tips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How to maintain clean teeth whitening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Simple ways to clean teeth properly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Essential habits for teeth aesthetics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Natural guide to daily teeth care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Easy steps to clean teeth braces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Complete proper oral care routine guide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How to protect your teeth aesthetics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Daily oral hygiene routine steps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Best routines for clean teeth whitening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secrets for healthy normal teeth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Natural ways to support smile care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Easy guide to clean teeth properly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How to have naturally clean teeth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Daily habits for proper oral care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guide to clean teeth braces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Simple steps for teeth care routine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Natural teeth aesthetics tips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Best ways to clean teeth properly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How to maintain healthy normal teeth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routine for daily oral care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Simple daily teeth care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Complete guide to proper mouth care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How to have aesthetic teeth easily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oral care routine secrets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ways to support teeth care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Daily habits for clean teeth whitening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steps for proper oral care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guide to teeth care routine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How to keep teeth clean daily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Natural habits for proper mouth care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dental hygiene routine tips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Complete care for clean teeth whitening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ways to keep teeth clean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routine for clean teeth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Natural secrets for proper oral care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Easy steps for teeth aesthetics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Simple daily routines for clean teeth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Essential steps for proper oral care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Natural oral care routine secrets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Simple tips for naturally clean teeth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How to protect your oral hygiene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Complete guide to aesthetic teeth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Daily steps for healthy teeth routine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Easy ways to maintain smile care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Holistic teeth care routine tips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Best daily habits for clean teeth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Natural methods for proper mouth care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Simple steps for teeth care routine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How to keep teeth clean daily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Supporting your daily teeth care routine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Essential dental hygiene routine tips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Best ways to keep teeth clean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Secrets to a healthy normal teeth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Complete oral care dental guide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tips for teeth aesthetics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How to achieve clean teeth whitening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Natural teeth routine steps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Easy habits for strong clean teeth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Maintaining natural mouth care easily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Daily care for clean teeth whitening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Simple steps to clean teeth braces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routine for proper mouth care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Guide to healthy normal teeth aesthetics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How to prevent stains naturally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Natural ways to support teeth care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Easy ways to keep teeth clean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Daily habits for aesthetic dental care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Essential tips for teeth brushing routine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Holistic guide to good oral hygiene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How to improve teeth care routine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Simple oral care for clean teeth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Daily routine for beautiful smile care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Natural ways to clean teeth at home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Best habits for clean teeth braces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Complete guide to proper oral care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Easy steps for teeth brushing routine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maintain aesthetic teeth easily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routine for naturally clean teeth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Daily steps for clean teeth whitening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Natural dental hygiene routine tips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Secrets to lasting clean teeth habits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Easy ways to maintain oral hygiene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How to keep a fresh smile care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daily oral care routine habits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Simple steps for teeth care routine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Natural teeth aesthetics routine tips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Complete guide to clean teeth braces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How to clean teeth with braces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Daily habits for proper mouth care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Easy routine for clean teeth whitening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Simple ways to support oral care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Best tips for teeth brushing routine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Healthy habits for clean teeth daily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Natural care for proper oral care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How to get naturally clean teeth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Simple steps for good oral hygiene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routine for teeth care routine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Easy habits for daily oral care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Daily care for healthy normal teeth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Best natural mouth care tips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How to maintain clean teeth whitening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Simple ways to clean teeth properly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Essential habits for teeth aesthetics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Natural guide to daily teeth care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Easy steps to clean teeth braces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Complete proper oral care routine guide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How to protect your teeth aesthetics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Daily oral hygiene routine steps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Best routines for clean teeth whitening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secrets for healthy normal teeth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Natural ways to support smile care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Easy guide to clean teeth properly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How to have naturally clean teeth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Daily habits for proper oral care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guide to clean teeth braces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Simple steps for teeth care routine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Natural teeth aesthetics tips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ways to clean teeth properly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How to maintain healthy normal teeth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routine for daily oral care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Simple daily teeth care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Complete guide to proper mouth care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How to have aesthetic teeth easily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oral care routine secrets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ways to support teeth care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Daily habits for clean teeth whitening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Best steps for proper oral care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guide to teeth care routine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How to keep teeth clean daily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Natural habits for proper mouth care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dental hygiene routine tips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Complete care for clean teeth whitening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ways to keep teeth clean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routine for clean teeth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Natural secrets for proper oral care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Easy steps for teeth aesthetics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Simple daily routines for clean teeth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Essential steps for proper oral care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Natural oral care routine secrets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Simple tips for naturally clean teeth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How to protect your oral hygiene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Complete guide to aesthetic teeth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Daily steps for healthy teeth routine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Easy ways to maintain smile care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Holistic teeth care routine tips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Best daily habits for clean teeth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Natural methods for proper mouth care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Simple steps for teeth care routine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How to keep teeth clean daily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Supporting your daily teeth care routine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Essential dental hygiene routine tips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Best ways to keep teeth clean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Secrets to a healthy normal teeth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Complete oral care dental guide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tips for teeth aesthetics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How to achieve clean teeth whitening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Natural teeth routine steps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Easy habits for strong clean teeth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Maintaining natural mouth care easily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Daily care for clean teeth whitening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Simple steps to clean teeth braces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routine for proper mouth care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Guide to healthy normal teeth aesthetics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How to prevent stains naturally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Natural ways to support teeth care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Easy ways to keep teeth clean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Daily habits for aesthetic dental care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Essential tips for teeth brushing routine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Holistic guide to good oral hygiene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How to improve teeth care routine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Simple oral care for clean teeth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Daily routine for beautiful smile care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Natural ways to clean teeth at home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Best habits for clean teeth braces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Complete guide to proper oral care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Easy steps for teeth brushing routine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maintain aesthetic teeth easily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routine for naturally clean teeth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Daily steps for clean teeth whitening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Natural dental hygiene routine tips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Secrets to lasting clean teeth habits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Easy ways to maintain oral hygiene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How to keep a fresh smile care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daily oral care routine habits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Simple steps for teeth care routine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Natural teeth aesthetics routine tips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Complete guide to clean teeth braces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How to clean teeth with braces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Daily habits for proper mouth care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Easy routine for clean teeth whitening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Simple ways to support oral care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tips for teeth brushing routine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Healthy habits for clean teeth daily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Natural care for proper oral care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How to get naturally clean teeth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Simple steps for good oral hygiene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routine for teeth care routine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Easy habits for daily oral care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Daily care for healthy normal teeth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Best natural mouth care tips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How to maintain clean teeth whitening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Simple ways to clean teeth properly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Essential habits for teeth aesthetics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Natural guide to daily teeth care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Easy steps to clean teeth braces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Complete proper oral care routine guide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How to protect your teeth aesthetics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Daily oral hygiene routine steps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Best routines for clean teeth whitening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secrets for healthy normal teeth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Natural ways to support smile care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Easy guide to clean teeth properly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How to have naturally clean teeth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Daily habits for proper oral care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guide to clean teeth braces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Simple steps for teeth care routine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Natural teeth aesthetics tips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Best ways to clean teeth properly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How to maintain healthy normal teeth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routine for daily oral care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Simple daily teeth care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Complete guide to proper mouth care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How to have aesthetic teeth easily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oral care routine secrets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ways to support teeth care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Daily habits for clean teeth whitening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Best steps for proper oral care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guide to teeth care routine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How to keep teeth clean daily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Natural habits for proper mouth care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dental hygiene routine tips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Complete care for clean teeth whitening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ways to keep teeth clean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routine for clean teeth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Natural secrets for proper oral care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Easy steps for teeth aesthetics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Simple daily routines for clean teeth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Essential steps for proper oral care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Natural oral care routine secrets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Simple tips for naturally clean teeth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How to protect your oral hygiene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Complete guide to aesthetic teeth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Daily steps for healthy teeth routine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Easy ways to maintain smile care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Holistic teeth care routine tips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Best daily habits for clean teeth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Natural methods for proper mouth care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Simple steps for teeth care routine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How to keep teeth clean daily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Supporting your daily teeth care routine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Essential dental hygiene routine tips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Best ways to keep teeth clean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Secrets to a healthy normal teeth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Complete oral care dental guide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tips for teeth aesthetics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How to achieve clean teeth whitening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Natural teeth routine steps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Easy habits for strong clean teeth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Maintaining natural mouth care easily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Daily care for clean teeth whitening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Simple steps to clean teeth braces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routine for proper mouth care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Guide to healthy normal teeth aesthetics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How to prevent stains naturally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Natural ways to support teeth care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Easy ways to keep teeth clean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Daily habits for aesthetic dental care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Essential tips for teeth brushing routine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Holistic guide to good oral hygiene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How to improve teeth care routine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Simple oral care for clean teeth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Daily routine for beautiful smile care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Natural ways to clean teeth at home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Best habits for clean teeth braces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Complete guide to proper oral care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Easy steps for teeth brushing routine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maintain aesthetic teeth easily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routine for naturally clean teeth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Daily steps for clean teeth whitening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Natural dental hygiene routine tips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Secrets to lasting clean teeth habits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Easy ways to maintain oral hygiene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keep a fresh smile care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daily oral care routine habits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Simple steps for teeth care routine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Natural teeth aesthetics routine tips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Complete guide to clean teeth braces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How to clean teeth with braces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Daily habits for proper mouth care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Easy routine for clean teeth whitening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Simple ways to support oral care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Best tips for teeth brushing routine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Healthy habits for clean teeth daily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Natural care for proper oral care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How to get naturally clean teeth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Simple steps for good oral hygiene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routine for teeth care routine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Easy habits for daily oral care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Daily care for healthy normal teeth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Best natural mouth care tips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How to maintain clean teeth whitening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Simple ways to clean teeth properly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Essential habits for teeth aesthetics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Natural guide to daily teeth care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Easy steps to clean teeth braces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Complete proper oral care routine guide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How to protect your teeth aesthetics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Daily oral hygiene routine steps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Best routines for clean teeth whitening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secrets for healthy normal teeth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Natural ways to support smile care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Easy guide to clean teeth properly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How to have naturally clean teeth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Daily habits for proper oral care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guide to clean teeth braces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Simple steps for teeth care routine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Natural teeth aesthetics tips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Best ways to clean teeth properly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How to maintain healthy normal teeth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routine for daily oral care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Simple daily teeth care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Complete guide to proper mouth care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How to have aesthetic teeth easily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oral care routine secrets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ways to support teeth care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Daily habits for clean teeth whitening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Best steps for proper oral care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guide to teeth care routine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How to keep teeth clean daily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Natural habits for proper mouth care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dental hygiene routine tips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Complete care for clean teeth whitening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ways to keep teeth clean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routine for clean teeth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Natural secrets for proper oral care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Easy steps for teeth aesthetics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Simple daily routines for clean teeth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Essential steps for proper oral care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Natural oral care routine secrets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Simple tips for naturally clean teeth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How to protect your oral hygiene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Complete guide to aesthetic teeth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Daily steps for healthy teeth routine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Easy ways to maintain smile care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Holistic teeth care routine tips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Best daily habits for clean teeth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Natural methods for proper mouth care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Simple steps for teeth care routine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How to keep teeth clean daily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Supporting your daily teeth care routine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Essential dental hygiene routine tips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Best ways to keep teeth clean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Secrets to a healthy normal teeth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Complete oral care dental guide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tips for teeth aesthetics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How to achieve clean teeth whitening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Natural teeth routine steps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Easy habits for strong clean teeth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Maintaining natural mouth care easily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Daily care for clean teeth whitening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Simple steps to clean teeth braces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routine for proper mouth care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Guide to healthy normal teeth aesthetics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How to prevent stains naturally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Natural ways to support teeth care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Easy ways to keep teeth clean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Daily habits for aesthetic dental care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Essential tips for teeth brushing routine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Holistic guide to good oral hygiene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How to improve teeth care routine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Simple oral care for clean teeth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Daily routine for beautiful smile care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Natural ways to clean teeth at home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Best habits for clean teeth braces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Complete guide to proper oral care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Easy steps for teeth brushing routine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maintain aesthetic teeth easily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routine for naturally clean teeth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Daily steps for clean teeth whitening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Natural dental hygiene routine tips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Secrets to lasting clean teeth habits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Easy ways to maintain oral hygiene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How to keep a fresh smile care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daily oral care routine habits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Simple steps for teeth care routine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Natural teeth aesthetics routine tips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Complete guide to clean teeth braces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How to clean teeth with braces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Daily habits for proper mouth care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Easy routine for clean teeth whitening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Simple ways to support oral care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Best tips for teeth brushing routine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Healthy habits for clean teeth daily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Natural care for proper oral care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How to get naturally clean teeth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Simple steps for good oral hygiene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routine for teeth care routine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Easy habits for daily oral care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Daily care for healthy normal teeth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Best natural mouth care tips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How to maintain clean teeth whitening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Simple ways to clean teeth properly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Essential habits for teeth aesthetics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Natural guide to daily teeth care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Easy steps to clean teeth braces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Complete proper oral care routine guide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How to protect your teeth aesthetics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Daily oral hygiene routine steps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Best routines for clean teeth whitening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secrets for healthy normal teeth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Natural ways to support smile care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guide to clean teeth properly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How to have naturally clean teeth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Daily habits for proper oral care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guide to clean teeth braces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Simple steps for teeth care routine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Natural teeth aesthetics tips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Best ways to clean teeth properly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How to maintain healthy normal teeth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routine for daily oral care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Simple daily teeth care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Complete guide to proper mouth care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How to have aesthetic teeth easily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oral care routine secrets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ways to support teeth care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Daily habits for clean teeth whitening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Best steps for proper oral care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guide to teeth care routine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How to keep teeth clean daily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Natural habits for proper mouth care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dental hygiene routine tips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Complete care for clean teeth whitening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ways to keep teeth clean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routine for clean teeth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Natural secrets for proper oral care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Easy steps for teeth aesthetics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Simple daily routines for clean teeth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Essential steps for proper oral care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Natural oral care routine secrets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Simple tips for naturally clean teeth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How to protect your oral hygiene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Complete guide to aesthetic teeth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Daily steps for healthy teeth routine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Easy ways to maintain smile care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Holistic teeth care routine tips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Best daily habits for clean teeth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Natural methods for proper mouth care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Simple steps for teeth care routine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How to keep teeth clean daily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Supporting your daily teeth care routine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Essential dental hygiene routine tips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Best ways to keep teeth clean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Secrets to a healthy normal teeth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Complete oral care dental guide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tips for teeth aesthetics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How to achieve clean teeth whitening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Natural teeth routine steps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Easy habits for strong clean teeth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Maintaining natural mouth care easily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Daily care for clean teeth whitening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Simple steps to clean teeth braces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routine for proper mouth care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Guide to healthy normal teeth aesthetics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How to prevent stains naturally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Natural ways to support teeth care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Easy ways to keep teeth clean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Daily habits for aesthetic dental care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Essential tips for teeth brushing routine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Holistic guide to good oral hygiene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How to improve teeth care routine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oral care for clean teeth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Daily routine for beautiful smile care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Natural ways to clean teeth at home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Best habits for clean teeth braces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Complete guide to proper oral care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Easy steps for teeth brushing routine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maintain aesthetic teeth easily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routine for naturally clean teeth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Daily steps for clean teeth whitening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Natural dental hygiene routine tips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Secrets to lasting clean teeth habits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Easy ways to maintain oral hygiene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How to keep a fresh smile care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daily oral care routine habits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Simple steps for teeth care routine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Natural teeth aesthetics routine tips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Complete guide to clean teeth braces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How to clean teeth with braces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Daily habits for proper mouth care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Easy routine for clean teeth whitening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Simple ways to support oral care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Best tips for teeth brushing routine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Healthy habits for clean teeth daily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Natural care for proper oral care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How to get naturally clean teeth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Simple steps for good oral hygiene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routine for teeth care routine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Easy habits for daily oral care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Daily care for healthy normal teeth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Best natural mouth care tips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How to maintain clean teeth whitening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Simple ways to clean teeth properly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Essential habits for teeth aesthetics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guide to daily teeth care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Easy steps to clean teeth braces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Complete proper oral care routine guide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How to protect your teeth aesthetics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Daily oral hygiene routine steps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Best routines for clean teeth whitening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secrets for healthy normal teeth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Natural ways to support smile care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Easy guide to clean teeth properly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How to have naturally clean teeth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Daily habits for proper oral care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guide to clean teeth braces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Simple steps for teeth care routine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Natural teeth aesthetics tips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ways to clean teeth properly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How to maintain healthy normal teeth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routine for daily oral care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Simple daily teeth care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Complete guide to proper mouth care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How to have aesthetic teeth easily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oral care routine secrets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ways to support teeth care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Daily habits for clean teeth whitening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Best steps for proper oral care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guide to teeth care routine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How to keep teeth clean daily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Natural habits for proper mouth care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dental hygiene routine tips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Complete care for clean teeth whitening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ways to keep teeth clean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routine for clean teeth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Natural secrets for proper oral care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Easy steps for teeth aesthetics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Simple daily routines for clean teeth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Essential steps for proper oral care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Natural oral care routine secrets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Simple tips for naturally clean teeth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How to protect your oral hygiene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Complete guide to aesthetic teeth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Daily steps for healthy teeth routine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Easy ways to maintain smile care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Holistic teeth care routine tips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Best daily habits for clean teeth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Natural methods for proper mouth care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Simple steps for teeth care routine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How to keep teeth clean daily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Supporting your daily teeth care routine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Essential dental hygiene routine tips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Best ways to keep teeth clean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Secrets to a healthy normal teeth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Complete oral care dental guide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tips for teeth aesthetics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How to achieve clean teeth whitening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Natural teeth routine steps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Easy habits for strong clean teeth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Maintaining natural mouth care easily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Daily care for clean teeth whitening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Simple steps to clean teeth braces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routine for proper mouth care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Guide to healthy normal teeth aesthetics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How to prevent stains naturally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Natural ways to support teeth care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Easy ways to keep teeth clean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Daily habits for aesthetic dental care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Essential tips for teeth brushing routine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Holistic guide to good oral hygiene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How to improve teeth care routine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Simple oral care for clean teeth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Daily routine for beautiful smile care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Natural ways to clean teeth at home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Best habits for clean teeth braces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Complete guide to proper oral care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Easy steps for teeth brushing routine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maintain aesthetic teeth easily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routine for naturally clean teeth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Daily steps for clean teeth whitening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Natural dental hygiene routine tips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Secrets to lasting clean teeth habits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Easy ways to maintain oral hygiene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How to keep a fresh smile care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daily oral care routine habits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Simple steps for teeth care routine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Natural teeth aesthetics routine tips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Complete guide to clean teeth braces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How to clean teeth with braces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Daily habits for proper mouth care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Easy routine for clean teeth whitening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Simple ways to support oral care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Best tips for teeth brushing routine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Healthy habits for clean teeth daily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Natural care for proper oral care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How to get naturally clean teeth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Simple steps for good oral hygiene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routine for teeth care routine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Easy habits for daily oral care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Daily care for healthy normal teeth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Best natural mouth care tips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How to maintain clean teeth whitening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Simple ways to clean teeth properly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Essential habits for teeth aesthetics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Natural guide to daily teeth care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Easy steps to clean teeth braces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Complete proper oral care routine guide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How to protect your teeth aesthetics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Daily oral hygiene routine steps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Best routines for clean teeth whitening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secrets for healthy normal teeth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Natural ways to support smile care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Easy guide to clean teeth properly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How to have naturally clean teeth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Daily habits for proper oral care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guide to clean teeth braces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Simple steps for teeth care routine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Natural teeth aesthetics tips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Best ways to clean teeth properly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How to maintain healthy normal teeth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routine for daily oral care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Simple daily teeth care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Complete guide to proper mouth care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How to have aesthetic teeth easily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oral care routine secrets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ways to support teeth care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Daily habits for clean teeth whitening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Best steps for proper oral care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guide to teeth care routine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How to keep teeth clean daily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Natural habits for proper mouth care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dental hygiene routine tips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Complete care for clean teeth whitening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ways to keep teeth clean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routine for clean teeth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Natural secrets for proper oral care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Easy steps for teeth aesthetics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Simple daily routines for clean teeth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Essential steps for proper oral care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Natural oral care routine secrets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Simple tips for naturally clean teeth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How to protect your oral hygiene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Complete guide to aesthetic teeth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Daily steps for healthy teeth routine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Easy ways to maintain smile care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Holistic teeth care routine tips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Best daily habits for clean teeth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Natural methods for proper mouth care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Simple steps for teeth care routine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How to keep teeth clean daily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Supporting your daily teeth care routine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Essential dental hygiene routine tips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Best ways to keep teeth clean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Secrets to a healthy normal teeth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Complete oral care dental guide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tips for teeth aesthetics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How to achieve clean teeth whitening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Natural teeth routine steps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Easy habits for strong clean teeth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Maintaining natural mouth care easily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Daily care for clean teeth whitening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Simple steps to clean teeth braces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routine for proper mouth care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Guide to healthy normal teeth aesthetics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How to prevent stains naturally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Natural ways to support teeth care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Easy ways to keep teeth clean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Daily habits for aesthetic dental care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Essential tips for teeth brushing routine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Holistic guide to good oral hygiene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How to improve teeth care routine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Simple oral care for clean teeth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Daily routine for beautiful smile care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Natural ways to clean teeth at home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Best habits for clean teeth braces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Complete guide to proper oral care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Easy steps for teeth brushing routine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maintain aesthetic teeth easily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routine for naturally clean teeth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Daily steps for clean teeth whitening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Natural dental hygiene routine tips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Secrets to lasting clean teeth habits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Easy ways to maintain oral hygiene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How to keep a fresh smile care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daily oral care routine habits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Simple steps for teeth care routine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Natural teeth aesthetics routine tips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Complete guide to clean teeth braces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How to clean teeth with braces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Daily habits for proper mouth care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Easy routine for clean teeth whitening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Simple ways to support oral care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Best tips for teeth brushing routine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Healthy habits for clean teeth daily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Natural care for proper oral care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How to get naturally clean teeth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Simple steps for good oral hygiene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routine for teeth care routine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Easy habits for daily oral care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Daily care for healthy normal teeth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Best natural mouth care tips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How to maintain clean teeth whitening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Simple ways to clean teeth properly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Essential habits for teeth aesthetics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Natural guide to daily teeth care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Easy steps to clean teeth braces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Complete proper oral care routine guide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How to protect your teeth aesthetics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Daily oral hygiene routine steps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Best routines for clean teeth whitening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secrets for healthy normal teeth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Natural ways to support smile care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Easy guide to clean teeth properly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How to have naturally clean teeth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Daily habits for proper oral care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guide to clean teeth braces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Simple steps for teeth care routine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Natural teeth aesthetics tips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Best ways to clean teeth properly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How to maintain healthy normal teeth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routine for daily oral care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Simple daily teeth care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Complete guide to proper mouth care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How to have aesthetic teeth easily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oral care routine secrets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ways to support teeth care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Daily habits for clean teeth whitening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Best steps for proper oral care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guide to teeth care routine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How to keep teeth clean daily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Natural habits for proper mouth care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dental hygiene routine tips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Complete care for clean teeth whitening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ways to keep teeth clean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routine for clean teeth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Natural secrets for proper oral care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Easy steps for teeth aesthetics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Simple daily routines for clean teeth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Essential steps for proper oral care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Natural oral care routine secrets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Simple tips for naturally clean teeth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How to protect your oral hygiene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Complete guide to aesthetic teeth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Daily steps for healthy teeth routine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Easy ways to maintain smile care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Holistic teeth care routine tips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Best daily habits for clean teeth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Natural methods for proper mouth care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Simple steps for teeth care routine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How to keep teeth clean daily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Supporting your daily teeth care routine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Essential dental hygiene routine tips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Best ways to keep teeth clean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Secrets to a healthy normal teeth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Complete oral care dental guide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tips for teeth aesthetics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How to achieve clean teeth whitening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Natural teeth routine steps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Easy habits for strong clean teeth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Maintaining natural mouth care easily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Daily care for clean teeth whitening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Simple steps to clean teeth braces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routine for proper mouth care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Guide to healthy normal teeth aesthetics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How to prevent stains naturally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Natural ways to support teeth care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Easy ways to keep teeth clean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Daily habits for aesthetic dental care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Essential tips for teeth brushing routine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Holistic guide to good oral hygiene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How to improve teeth care routine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Simple oral care for clean teeth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Daily routine for beautiful smile care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Natural ways to clean teeth at home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Best habits for clean teeth braces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Complete guide to proper oral care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Easy steps for teeth brushing routine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maintain aesthetic teeth easily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routine for naturally clean teeth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Daily steps for clean teeth whitening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Natural dental hygiene routine tips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Secrets to lasting clean teeth habits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Easy ways to maintain oral hygiene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How to keep a fresh smile care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daily oral care routine habits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Simple steps for teeth care routine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Natural teeth aesthetics routine tips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Complete guide to clean teeth braces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How to clean teeth with braces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Daily habits for proper mouth care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Easy routine for clean teeth whitening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Simple ways to support oral care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Best tips for teeth brushing routine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Healthy habits for clean teeth daily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Natural care for proper oral care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How to get naturally clean teeth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Simple steps for good oral hygiene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routine for teeth care routine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Easy habits for daily oral care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Daily care for healthy normal teeth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Best natural mouth care tips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How to maintain clean teeth whitening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Simple ways to clean teeth properly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Essential habits for teeth aesthetics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Natural guide to daily teeth care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Easy steps to clean teeth braces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Complete proper oral care routine guide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How to protect your teeth aesthetics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Daily oral hygiene routine steps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Best routines for clean teeth whitening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secrets for healthy normal teeth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Natural ways to support smile care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Easy guide to clean teeth properly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How to have naturally clean teeth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Daily habits for proper oral care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guide to clean teeth braces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Simple steps for teeth care routine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Natural teeth aesthetics tips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Best ways to clean teeth properly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How to maintain healthy normal teeth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routine for daily oral care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Simple daily teeth care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Complete guide to proper mouth care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How to have aesthetic teeth easily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oral care routine secrets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ways to support teeth care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Daily habits for clean teeth whitening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Best steps for proper oral care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guide to teeth care routine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How to keep teeth clean daily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Natural habits for proper mouth care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dental hygiene routine tips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Complete care for clean teeth whitening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ways to keep teeth clean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routine for clean teeth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Natural secrets for proper oral care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Easy steps for teeth aesthetics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Simple daily routines for clean teeth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Essential steps for proper oral care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Natural oral care routine secrets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Simple tips for naturally clean teeth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How to protect your oral hygiene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Complete guide to aesthetic teeth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Daily steps for healthy teeth routine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Easy ways to maintain smile care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Holistic teeth care routine tips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Best daily habits for clean teeth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Natural methods for proper mouth care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Simple steps for teeth care routine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How to keep teeth clean daily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Supporting your daily teeth care routine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Essential dental hygiene routine tips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Best ways to keep teeth clean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Secrets to a healthy normal teeth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Complete oral care dental guide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tips for teeth aesthetics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How to achieve clean teeth whitening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Natural teeth routine steps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Easy habits for strong clean teeth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Maintaining natural mouth care easily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Daily care for clean teeth whitening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Simple steps to clean teeth braces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routine for proper mouth care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Guide to healthy normal teeth aesthetics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How to prevent stains naturally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Natural ways to support teeth care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Easy ways to keep teeth clean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Daily habits for aesthetic dental care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Essential tips for teeth brushing routine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Holistic guide to good oral hygiene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How to improve teeth care routine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Simple oral care for clean teeth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Daily routine for beautiful smile care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Natural ways to clean teeth at home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Best habits for clean teeth braces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Complete guide to proper oral care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Easy steps for teeth brushing routine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maintain aesthetic teeth easily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routine for naturally clean teeth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Daily steps for clean teeth whitening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Natural dental hygiene routine tips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Secrets to lasting clean teeth habits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Easy ways to maintain oral hygiene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keep a fresh smile care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daily oral care routine habits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Simple steps for teeth care routine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Natural teeth aesthetics routine tips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Complete guide to clean teeth braces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How to clean teeth with braces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Daily habits for proper mouth care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Easy routine for clean teeth whitening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Simple ways to support oral care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Best tips for teeth brushing routine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Healthy habits for clean teeth daily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Natural care for proper oral care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How to get naturally clean teeth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Simple steps for good oral hygiene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routine for teeth care routine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Easy habits for daily oral care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Daily care for healthy normal teeth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Best natural mouth care tips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How to maintain clean teeth whitening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Simple ways to clean teeth properly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Essential habits for teeth aesthetics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Natural guide to daily teeth care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Easy steps to clean teeth braces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Complete proper oral care routine guide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How to protect your teeth aesthetics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Daily oral hygiene routine steps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Best routines for clean teeth whitening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secrets for healthy normal teeth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Natural ways to support smile care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guide to clean teeth properly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How to have naturally clean teeth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Daily habits for proper oral care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guide to clean teeth braces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Simple steps for teeth care routine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Natural teeth aesthetics tips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ways to clean teeth properly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How to maintain healthy normal teeth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routine for daily oral care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Simple daily teeth care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Complete guide to proper mouth care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How to have aesthetic teeth easily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oral care routine secrets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ways to support teeth care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Daily habits for clean teeth whitening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Best steps for proper oral care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guide to teeth care routine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How to keep teeth clean daily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Natural habits for proper mouth care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dental hygiene routine tips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Complete care for clean teeth whitening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ways to keep teeth clean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routine for clean teeth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Natural secrets for proper oral care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Easy steps for teeth aesthetics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Simple daily routines for clean teeth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Essential steps for proper oral care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Natural oral care routine secrets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Simple tips for naturally clean teeth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How to protect your oral hygiene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Complete guide to aesthetic teeth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Daily steps for healthy teeth routine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Easy ways to maintain smile care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Holistic teeth care routine tips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Best daily habits for clean teeth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Natural methods for proper mouth care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Simple steps for teeth care routine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How to keep teeth clean daily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Supporting your daily teeth care routine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Essential dental hygiene routine tips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Best ways to keep teeth clean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Secrets to a healthy normal teeth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Complete oral care dental guide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tips for teeth aesthetics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How to achieve clean teeth whitening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Natural teeth routine steps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Easy habits for strong clean teeth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Maintaining natural mouth care easily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Daily care for clean teeth whitening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Simple steps to clean teeth braces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routine for proper mouth care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Guide to healthy normal teeth aesthetics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How to prevent stains naturally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Natural ways to support teeth care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Easy ways to keep teeth clean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Daily habits for aesthetic dental care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Essential tips for teeth brushing routine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Holistic guide to good oral hygiene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How to improve teeth care routine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oral care for clean teeth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Daily routine for beautiful smile care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Natural ways to clean teeth at home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Best habits for clean teeth braces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Complete guide to proper oral care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Easy steps for teeth brushing routine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maintain aesthetic teeth easily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routine for naturally clean teeth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Daily steps for clean teeth whitening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Natural dental hygiene routine tips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Secrets to lasting clean teeth habits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Easy ways to maintain oral hygiene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How to keep a fresh smile care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daily oral care routine habits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Simple steps for teeth care routine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Natural teeth aesthetics routine tips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Complete guide to clean teeth braces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How to clean teeth with braces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Daily habits for proper mouth care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Easy routine for clean teeth whitening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Simple ways to support oral care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Best tips for teeth brushing routine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Healthy habits for clean teeth daily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Natural care for proper oral care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How to get naturally clean teeth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Simple steps for good oral hygiene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routine for teeth care routine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Easy habits for daily oral care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Daily care for healthy normal teeth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Best natural mouth care tips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How to maintain clean teeth whitening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Simple ways to clean teeth properly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Essential habits for teeth aesthetics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Natural guide to daily teeth care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Easy steps to clean teeth braces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Complete proper oral care routine guide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How to protect your teeth aesthetics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Daily oral hygiene routine steps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Best routines for clean teeth whitening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secrets for healthy normal teeth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Natural ways to support smile care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Easy guide to clean teeth properly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How to have naturally clean teeth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Daily habits for proper oral care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guide to clean teeth braces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Simple steps for teeth care routine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Natural teeth aesthetics tips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Best ways to clean teeth properly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How to maintain healthy normal teeth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routine for daily oral care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Simple daily teeth care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Complete guide to proper mouth care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How to have aesthetic teeth easily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oral care routine secrets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ways to support teeth care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Daily habits for clean teeth whitening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steps for proper oral care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guide to teeth care routine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How to keep teeth clean daily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Natural habits for proper mouth care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dental hygiene routine tips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Complete care for clean teeth whitening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ways to keep teeth clean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routine for clean teeth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Natural secrets for proper oral care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Easy steps for teeth aesthetics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Simple daily routines for clean teeth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Essential steps for proper oral care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Natural oral care routine secrets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Simple tips for naturally clean teeth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How to protect your oral hygiene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Complete guide to aesthetic teeth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Daily steps for healthy teeth routine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Easy ways to maintain smile care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Holistic teeth care routine tips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Best daily habits for clean teeth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Natural methods for proper mouth care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Simple steps for teeth care routine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How to keep teeth clean daily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Supporting your daily teeth care routine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Essential dental hygiene routine tips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Best ways to keep teeth clean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Secrets to a healthy normal teeth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Complete oral care dental guide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tips for teeth aesthetics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How to achieve clean teeth whitening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Natural teeth routine steps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Easy habits for strong clean teeth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Maintaining natural mouth care easily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Daily care for clean teeth whitening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Simple steps to clean teeth braces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routine for proper mouth care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Guide to healthy normal teeth aesthetics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How to prevent stains naturally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Natural ways to support teeth care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Easy ways to keep teeth clean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Daily habits for aesthetic dental care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Essential tips for teeth brushing routine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Holistic guide to good oral hygiene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How to improve teeth care routine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Simple oral care for clean teeth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Daily routine for beautiful smile care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Natural ways to clean teeth at home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Best habits for clean teeth braces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Complete guide to proper oral care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Easy steps for teeth brushing routine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maintain aesthetic teeth easily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routine for naturally clean teeth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Daily steps for clean teeth whitening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Natural dental hygiene routine tips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Secrets to lasting clean teeth habits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Easy ways to maintain oral hygiene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How to keep a fresh smile care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daily oral care routine habits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Simple steps for teeth care routine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Natural teeth aesthetics routine tips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Complete guide to clean teeth braces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How to clean teeth with braces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Daily habits for proper mouth care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Easy routine for clean teeth whitening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Simple ways to support oral care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tips for teeth brushing routine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Healthy habits for clean teeth daily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Natural care for proper oral care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How to get naturally clean teeth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Simple steps for good oral hygiene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routine for teeth care routine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Easy habits for daily oral care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Daily care for healthy normal teeth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Best natural mouth care tips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How to maintain clean teeth whitening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Simple ways to clean teeth properly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Essential habits for teeth aesthetics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guide to daily teeth care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Easy steps to clean teeth braces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Complete proper oral care routine guide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How to protect your teeth aesthetics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Daily oral hygiene routine steps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Best routines for clean teeth whitening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secrets for healthy normal teeth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Natural ways to support smile care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Easy guide to clean teeth properly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How to have naturally clean teeth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Daily habits for proper oral care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guide to clean teeth braces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Simple steps for teeth care routine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Natural teeth aesthetics tips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Best ways to clean teeth properly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How to maintain healthy normal teeth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routine for daily oral care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Simple daily teeth care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Complete guide to proper mouth care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How to have aesthetic teeth easily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oral care routine secrets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ways to support teeth care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Daily habits for clean teeth whitening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Best steps for proper oral care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guide to teeth care routine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How to keep teeth clean daily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Natural habits for proper mouth care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dental hygiene routine tips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Complete care for clean teeth whitening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ways to keep teeth clean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routine for clean teeth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Natural secrets for proper oral care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Easy steps for teeth aesthetics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Simple daily routines for clean teeth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Essential steps for proper oral care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Natural oral care routine secrets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Simple tips for naturally clean teeth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How to protect your oral hygiene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Complete guide to aesthetic teeth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Daily steps for healthy teeth routine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Easy ways to maintain smile care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Holistic teeth care routine tips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Best daily habits for clean teeth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Natural methods for proper mouth care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Simple steps for teeth care routine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How to keep teeth clean daily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Supporting your daily teeth care routine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Essential dental hygiene routine tips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Best ways to keep teeth clean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Secrets to a healthy normal teeth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Complete oral care dental guide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tips for teeth aesthetics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How to achieve clean teeth whitening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Natural teeth routine steps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Easy habits for strong clean teeth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Maintaining natural mouth care easily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Daily care for clean teeth whitening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Simple steps to clean teeth braces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routine for proper mouth care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Guide to healthy normal teeth aesthetics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How to prevent stains naturally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Natural ways to support teeth care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Easy ways to keep teeth clean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Daily habits for aesthetic dental care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Essential tips for teeth brushing routine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Holistic guide to good oral hygiene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How to improve teeth care routine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Simple oral care for clean teeth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Daily routine for beautiful smile care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Natural ways to clean teeth at home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Best habits for clean teeth braces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Complete guide to proper oral care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Easy steps for teeth brushing routine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maintain aesthetic teeth easily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routine for naturally clean teeth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Daily steps for clean teeth whitening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Natural dental hygiene routine tips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Secrets to lasting clean teeth habits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Easy ways to maintain oral hygiene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How to keep a fresh smile care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daily oral care routine habits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Simple steps for teeth care routine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Natural teeth aesthetics routine tips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Complete guide to clean teeth braces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How to clean teeth with braces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Daily habits for proper mouth care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Easy routine for clean teeth whitening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Simple ways to support oral care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Best tips for teeth brushing routine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Healthy habits for clean teeth daily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Natural care for proper oral care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How to get naturally clean teeth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Simple steps for good oral hygiene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routine for teeth care routine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Easy habits for daily oral care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Daily care for healthy normal teeth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Best natural mouth care tips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How to maintain clean teeth whitening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Simple ways to clean teeth properly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Essential habits for teeth aesthetics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Natural guide to daily teeth care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Easy steps to clean teeth braces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Complete proper oral care routine guide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How to protect your teeth aesthetics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Daily oral hygiene routine steps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Best routines for clean teeth whitening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secrets for healthy normal teeth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Natural ways to support smile care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Easy guide to clean teeth properly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How to have naturally clean teeth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Daily habits for proper oral care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guide to clean teeth braces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Simple steps for teeth care routine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Natural teeth aesthetics tips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Best ways to clean teeth properly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How to maintain healthy normal teeth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routine for daily oral care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Simple daily teeth care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Complete guide to proper mouth care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How to have aesthetic teeth easily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oral care routine secrets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ways to support teeth care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Daily habits for clean teeth whitening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Best steps for proper oral care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guide to teeth care routine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How to keep teeth clean daily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Natural habits for proper mouth care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dental hygiene routine tips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Complete care for clean teeth whitening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ways to keep teeth clean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routine for clean teeth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Natural secrets for proper oral care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Easy steps for teeth aesthetics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Simple daily routines for clean teeth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Essential steps for proper oral care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Natural oral care routine secrets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Simple tips for naturally clean teeth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How to protect your oral hygiene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Complete guide to aesthetic teeth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Daily steps for healthy teeth routine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Easy ways to maintain smile care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Holistic teeth care routine tips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Best daily habits for clean teeth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Natural methods for proper mouth care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Simple steps for teeth care routine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How to keep teeth clean daily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Supporting your daily teeth care routine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Essential dental hygiene routine tips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Best ways to keep teeth clean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Secrets to a healthy normal teeth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Complete oral care dental guide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tips for teeth aesthetics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How to achieve clean teeth whitening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Natural teeth routine steps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Easy habits for strong clean teeth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Maintaining natural mouth care easily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Daily care for clean teeth whitening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Simple steps to clean teeth braces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routine for proper mouth care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Guide to healthy normal teeth aesthetics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How to prevent stains naturally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Natural ways to support teeth care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Easy ways to keep teeth clean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Daily habits for aesthetic dental care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Essential tips for teeth brushing routine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Holistic guide to good oral hygiene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How to improve teeth care routine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Simple oral care for clean teeth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Daily routine for beautiful smile care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Natural ways to clean teeth at home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Best habits for clean teeth braces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Complete guide to proper oral care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Easy steps for teeth brushing routine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maintain aesthetic teeth easily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routine for naturally clean teeth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Daily steps for clean teeth whitening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Natural dental hygiene routine tips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Secrets to lasting clean teeth habits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Easy ways to maintain oral hygiene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How to keep a fresh smile care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daily oral care routine habits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Simple steps for teeth care routine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Natural teeth aesthetics routine tips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Complete guide to clean teeth braces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How to clean teeth with braces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Daily habits for proper mouth care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Easy routine for clean teeth whitening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Simple ways to support oral care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Best tips for teeth brushing routine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Healthy habits for clean teeth daily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Natural care for proper oral care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How to get naturally clean teeth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Simple steps for good oral hygiene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routine for teeth care routine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Easy habits for daily oral care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Daily care for healthy normal teeth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Best natural mouth care tips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How to maintain clean teeth whitening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Simple ways to clean teeth properly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Essential habits for teeth aesthetics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Natural guide to daily teeth care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Easy steps to clean teeth braces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Complete proper oral care routine guide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How to protect your teeth aesthetics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Daily oral hygiene routine steps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Best routines for clean teeth whitening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secrets for healthy normal teeth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Natural ways to support smile care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Easy guide to clean teeth properly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How to have naturally clean teeth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Daily habits for proper oral care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guide to clean teeth braces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Simple steps for teeth care routine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Natural teeth aesthetics tips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Best ways to clean teeth properly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How to maintain healthy normal teeth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routine for daily oral care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Simple daily teeth care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Complete guide to proper mouth care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How to have aesthetic teeth easily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oral care routine secrets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ways to support teeth care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Daily habits for clean teeth whitening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Best steps for proper oral care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guide to teeth care routine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How to keep teeth clean daily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Natural habits for proper mouth care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dental hygiene routine tips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Complete care for clean teeth whitening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ways to keep teeth clean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routine for clean teeth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Natural secrets for proper oral care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Easy steps for teeth aesthetics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Simple daily routines for clean teeth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Essential steps for proper oral care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Natural oral care routine secrets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Simple tips for naturally clean teeth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How to protect your oral hygiene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Complete guide to aesthetic teeth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Daily steps for healthy teeth routine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Easy ways to maintain smile care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Holistic teeth care routine tips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Best daily habits for clean teeth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Natural methods for proper mouth care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Simple steps for teeth care routine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How to keep teeth clean daily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Supporting your daily teeth care routine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Essential dental hygiene routine tips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Best ways to keep teeth clean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Secrets to a healthy normal teeth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Complete oral care dental guide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tips for teeth aesthetics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How to achieve clean teeth whitening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Natural teeth routine steps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Easy habits for strong clean teeth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Maintaining natural mouth care easily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Daily care for clean teeth whitening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Simple steps to clean teeth braces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routine for proper mouth care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Guide to healthy normal teeth aesthetics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How to prevent stains naturally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Natural ways to support teeth care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Easy ways to keep teeth clean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Daily habits for aesthetic dental care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Essential tips for teeth brushing routine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Holistic guide to good oral hygiene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How to improve teeth care routine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Simple oral care for clean teeth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Daily routine for beautiful smile care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Natural ways to clean teeth at home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Best habits for clean teeth braces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Complete guide to proper oral care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Easy steps for teeth brushing routine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maintain aesthetic teeth easily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routine for naturally clean teeth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Daily steps for clean teeth whitening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Natural dental hygiene routine tips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Secrets to lasting clean teeth habits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Easy ways to maintain oral hygiene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How to keep a fresh smile care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daily oral care routine habits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Simple steps for teeth care routine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Natural teeth aesthetics routine tips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Complete guide to clean teeth braces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How to clean teeth with braces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Daily habits for proper mouth care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Easy routine for clean teeth whitening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Simple ways to support oral care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Best tips for teeth brushing routine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Healthy habits for clean teeth daily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Natural care for proper oral care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How to get naturally clean teeth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Simple steps for good oral hygiene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routine for teeth care routine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Easy habits for daily oral care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Daily care for healthy normal teeth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Best natural mouth care tips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How to maintain clean teeth whitening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Simple ways to clean teeth properly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Essential habits for teeth aesthetics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Natural guide to daily teeth care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Easy steps to clean teeth braces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Complete proper oral care routine guide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How to protect your teeth aesthetics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Daily oral hygiene routine steps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Best routines for clean teeth whitening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secrets for healthy normal teeth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Natural ways to support smile care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Easy guide to clean teeth properly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How to have naturally clean teeth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Daily habits for proper oral care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guide to clean teeth braces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Simple steps for teeth care routine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Natural teeth aesthetics tips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Best ways to clean teeth properly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How to maintain healthy normal teeth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routine for daily oral care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Simple daily teeth care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Complete guide to proper mouth care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How to have aesthetic teeth easily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oral care routine secrets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ways to support teeth care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Daily habits for clean teeth whitening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Best steps for proper oral care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guide to teeth care routine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How to keep teeth clean daily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Natural habits for proper mouth care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dental hygiene routine tips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Complete care for clean teeth whitening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ways to keep teeth clean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routine for clean teeth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Natural secrets for proper oral care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Easy steps for teeth aesthetics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Simple daily routines for clean teeth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Essential steps for proper oral care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Natural oral care routine secrets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Simple tips for naturally clean teeth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How to protect your oral hygiene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Complete guide to aesthetic teeth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Daily steps for healthy teeth routine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Easy ways to maintain smile care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Holistic teeth care routine tips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Best daily habits for clean teeth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Natural methods for proper mouth care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Simple steps for teeth care routine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How to keep teeth clean daily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Supporting your daily teeth care routine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Essential dental hygiene routine tips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Best ways to keep teeth clean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Secrets to a healthy normal teeth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Complete oral care dental guide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tips for teeth aesthetics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How to achieve clean teeth whitening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Natural teeth routine steps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Easy habits for strong clean teeth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Maintaining natural mouth care easily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Daily care for clean teeth whitening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Simple steps to clean teeth braces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routine for proper mouth care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Guide to healthy normal teeth aesthetics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How to prevent stains naturally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Natural ways to support teeth care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Easy ways to keep teeth clean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Daily habits for aesthetic dental care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Essential tips for teeth brushing routine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Holistic guide to good oral hygiene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How to improve teeth care routine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Simple oral care for clean teeth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Daily routine for beautiful smile care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Natural ways to clean teeth at home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Best habits for clean teeth braces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Complete guide to proper oral care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Easy steps for teeth brushing routine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maintain aesthetic teeth easily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routine for naturally clean teeth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Daily steps for clean teeth whitening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Natural dental hygiene routine tips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Secrets to lasting clean teeth habits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Easy ways to maintain oral hygiene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keep a fresh smile care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daily oral care routine habits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Simple steps for teeth care routine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Natural teeth aesthetics routine tips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Complete guide to clean teeth braces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How to clean teeth with braces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Daily habits for proper mouth care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Easy routine for clean teeth whitening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Simple ways to support oral care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Best tips for teeth brushing routine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Healthy habits for clean teeth daily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Natural care for proper oral care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How to get naturally clean teeth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Simple steps for good oral hygiene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routine for teeth care routine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Easy habits for daily oral care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Daily care for healthy normal teeth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Best natural mouth care tips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How to maintain clean teeth whitening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Simple ways to clean teeth properly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Essential habits for teeth aesthetics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Natural guide to daily teeth care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Easy steps to clean teeth braces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Complete proper oral care routine guide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How to protect your teeth aesthetics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Daily oral hygiene routine steps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Best routines for clean teeth whitening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secrets for healthy normal teeth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Natural ways to support smile care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Easy guide to clean teeth properly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How to have naturally clean teeth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Daily habits for proper oral care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guide to clean teeth braces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Simple steps for teeth care routine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Natural teeth aesthetics tips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Best ways to clean teeth properly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How to maintain healthy normal teeth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routine for daily oral care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Simple daily teeth care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Complete guide to proper mouth care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How to have aesthetic teeth easily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oral care routine secrets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ways to support teeth care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Daily habits for clean teeth whitening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Best steps for proper oral care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guide to teeth care routine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How to keep teeth clean daily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Natural habits for proper mouth care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dental hygiene routine tips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Complete care for clean teeth whitening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ways to keep teeth clean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routine for clean teeth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Natural secrets for proper oral care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Easy steps for teeth aesthetics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Simple daily routines for clean teeth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Essential steps for proper oral care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Natural oral care routine secrets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Simple tips for naturally clean teeth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How to protect your oral hygiene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Complete guide to aesthetic teeth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Daily steps for healthy teeth routine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Easy ways to maintain smile care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Holistic teeth care routine tips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Best daily habits for clean teeth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Natural methods for proper mouth care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Simple steps for teeth care routine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How to keep teeth clean daily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Supporting your daily teeth care routine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Essential dental hygiene routine tips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Best ways to keep teeth clean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Secrets to a healthy normal teeth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Complete oral care dental guide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tips for teeth aesthetics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How to achieve clean teeth whitening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Natural teeth routine steps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Easy habits for strong clean teeth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Maintaining natural mouth care easily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Daily care for clean teeth whitening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Simple steps to clean teeth braces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routine for proper mouth care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Guide to healthy normal teeth aesthetics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How to prevent stains naturally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Natural ways to support teeth care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Easy ways to keep teeth clean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Daily habits for aesthetic dental care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Essential tips for teeth brushing routine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Holistic guide to good oral hygiene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How to improve teeth care routine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oral care for clean teeth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Daily routine for beautiful smile care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Natural ways to clean teeth at home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Best habits for clean teeth braces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Complete guide to proper oral care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Easy steps for teeth brushing routine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maintain aesthetic teeth easily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routine for naturally clean teeth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Daily steps for clean teeth whitening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Natural dental hygiene routine tips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Secrets to lasting clean teeth habits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Easy ways to maintain oral hygiene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How to keep a fresh smile care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daily oral care routine habits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Simple steps for teeth care routine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Natural teeth aesthetics routine tips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Complete guide to clean teeth braces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How to clean teeth with braces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Daily habits for proper mouth care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Easy routine for clean teeth whitening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Simple ways to support oral care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Best tips for teeth brushing routine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Healthy habits for clean teeth daily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Natural care for proper oral care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How to get naturally clean teeth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Simple steps for good oral hygiene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routine for teeth care routine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Easy habits for daily oral care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Daily care for healthy normal teeth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Best natural mouth care tips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How to maintain clean teeth whitening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Simple ways to clean teeth properly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Essential habits for teeth aesthetics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guide to daily teeth care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Easy steps to clean teeth braces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Complete proper oral care routine guide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How to protect your teeth aesthetics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Daily oral hygiene routine steps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Best routines for clean teeth whitening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secrets for healthy normal teeth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Natural ways to support smile care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Easy guide to clean teeth properly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How to have naturally clean teeth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Daily habits for proper oral care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guide to clean teeth braces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Simple steps for teeth care routine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Natural teeth aesthetics tips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Best ways to clean teeth properly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How to maintain healthy normal teeth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routine for daily oral care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Simple daily teeth care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Complete guide to proper mouth care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How to have aesthetic teeth easily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oral care routine secrets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ways to support teeth care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Daily habits for clean teeth whitening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Best steps for proper oral care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guide to teeth care routine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How to keep teeth clean daily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Natural habits for proper mouth care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dental hygiene routine tips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Complete care for clean teeth whitening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ways to keep teeth clean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routine for clean teeth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Natural secrets for proper oral care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Easy steps for teeth aesthetics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Simple daily routines for clean teeth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Essential steps for proper oral care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Natural oral care routine secrets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Simple tips for naturally clean teeth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How to protect your oral hygiene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Complete guide to aesthetic teeth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Daily steps for healthy teeth routine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Easy ways to maintain smile care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Holistic teeth care routine tips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Best daily habits for clean teeth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Natural methods for proper mouth care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Simple steps for teeth care routine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How to keep teeth clean daily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Supporting your daily teeth care routine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Essential dental hygiene routine tips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Best ways to keep teeth clean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Secrets to a healthy normal teeth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Complete oral care dental guide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tips for teeth aesthetics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How to achieve clean teeth whitening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Natural teeth routine steps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Easy habits for strong clean teeth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Maintaining natural mouth care easily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Daily care for clean teeth whitening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Simple steps to clean teeth braces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routine for proper mouth care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Guide to healthy normal teeth aesthetics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How to prevent stains naturally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Natural ways to support teeth care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Easy ways to keep teeth clean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Daily habits for aesthetic dental care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Essential tips for teeth brushing routine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Holistic guide to good oral hygiene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How to improve teeth care routine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Simple oral care for clean teeth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Daily routine for beautiful smile care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Natural ways to clean teeth at home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Best habits for clean teeth braces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Complete guide to proper oral care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Easy steps for teeth brushing routine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maintain aesthetic teeth easily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routine for naturally clean teeth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Daily steps for clean teeth whitening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Natural dental hygiene routine tips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Secrets to lasting clean teeth habits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Easy ways to maintain oral hygiene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How to keep a fresh smile care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daily oral care routine habits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Simple steps for teeth care routine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Natural teeth aesthetics routine tips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Complete guide to clean teeth braces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How to clean teeth with braces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Daily habits for proper mouth care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Easy routine for clean teeth whitening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Simple ways to support oral care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Best tips for teeth brushing routine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Healthy habits for clean teeth daily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Natural care for proper oral care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How to get naturally clean teeth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Simple steps for good oral hygiene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routine for teeth care routine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Easy habits for daily oral care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Daily care for healthy normal teeth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Best natural mouth care tips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How to maintain clean teeth whitening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Simple ways to clean teeth properly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Essential habits for teeth aesthetics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Natural guide to daily teeth care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Easy steps to clean teeth braces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Complete proper oral care routine guide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How to protect your teeth aesthetics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Daily oral hygiene routine steps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Best routines for clean teeth whitening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secrets for healthy normal teeth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Natural ways to support smile care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Easy guide to clean teeth properly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How to have naturally clean teeth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Daily habits for proper oral care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guide to clean teeth braces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Simple steps for teeth care routine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Natural teeth aesthetics tips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Best ways to clean teeth properly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How to maintain healthy normal teeth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routine for daily oral care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Simple daily teeth care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Complete guide to proper mouth care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How to have aesthetic teeth easily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oral care routine secrets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ways to support teeth care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Daily habits for clean teeth whitening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steps for proper oral care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guide to teeth care routine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How to keep teeth clean daily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Natural habits for proper mouth care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dental hygiene routine tips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Complete care for clean teeth whitening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ways to keep teeth clean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routine for clean teeth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Natural secrets for proper oral care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Easy steps for teeth aesthetics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Simple daily routines for clean teeth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Essential steps for proper oral care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Natural oral care routine secrets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Simple tips for naturally clean teeth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How to protect your oral hygiene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Complete guide to aesthetic teeth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Daily steps for healthy teeth routine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Easy ways to maintain smile care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Holistic teeth care routine tips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Best daily habits for clean teeth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Natural methods for proper mouth care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Simple steps for teeth care routine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How to keep teeth clean daily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Supporting your daily teeth care routine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Essential dental hygiene routine tips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Best ways to keep teeth clean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Secrets to a healthy normal teeth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Complete oral care dental guide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tips for teeth aesthetics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How to achieve clean teeth whitening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Natural teeth routine steps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Easy habits for strong clean teeth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Maintaining natural mouth care easily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Daily care for clean teeth whitening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Simple steps to clean teeth braces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routine for proper mouth care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Guide to healthy normal teeth aesthetics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How to prevent stains naturally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Natural ways to support teeth care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Easy ways to keep teeth clean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Daily habits for aesthetic dental care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Essential tips for teeth brushing routine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Holistic guide to good oral hygiene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How to improve teeth care routine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Simple oral care for clean teeth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Daily routine for beautiful smile care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Natural ways to clean teeth at home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Best habits for clean teeth braces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Complete guide to proper oral care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Easy steps for teeth brushing routine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maintain aesthetic teeth easily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routine for naturally clean teeth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Daily steps for clean teeth whitening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Natural dental hygiene routine tips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Secrets to lasting clean teeth habits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Easy ways to maintain oral hygiene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How to keep a fresh smile care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daily oral care routine habits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Simple steps for teeth care routine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Natural teeth aesthetics routine tips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Complete guide to clean teeth braces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How to clean teeth with braces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Daily habits for proper mouth care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Easy routine for clean teeth whitening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Simple ways to support oral care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Best tips for teeth brushing routine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Healthy habits for clean teeth daily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Natural care for proper oral care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How to get naturally clean teeth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Simple steps for good oral hygiene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routine for teeth care routine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Easy habits for daily oral care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Daily care for healthy normal teeth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Best natural mouth care tips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How to maintain clean teeth whitening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Simple ways to clean teeth properly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Essential habits for teeth aesthetics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Natural guide to daily teeth care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Easy steps to clean teeth braces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Complete proper oral care routine guide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How to protect your teeth aesthetics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Daily oral hygiene routine steps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Best routines for clean teeth whitening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secrets for healthy normal teeth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Natural ways to support smile care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Easy guide to clean teeth properly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How to have naturally clean teeth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Daily habits for proper oral care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guide to clean teeth braces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Simple steps for teeth care routine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Natural teeth aesthetics tips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Best ways to clean teeth properly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How to maintain healthy normal teeth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routine for daily oral care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Simple daily teeth care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Complete guide to proper mouth care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How to have aesthetic teeth easily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oral care routine secrets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ways to support teeth care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Daily habits for clean teeth whitening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Best steps for proper oral care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guide to teeth care routine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How to keep teeth clean daily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Natural habits for proper mouth care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dental hygiene routine tips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Complete care for clean teeth whitening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ways to keep teeth clean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routine for clean teeth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Natural secrets for proper oral care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Easy steps for teeth aesthetics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Simple daily routines for clean teeth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Essential steps for proper oral care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Natural oral care routine secrets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Simple tips for naturally clean teeth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How to protect your oral hygiene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Complete guide to aesthetic teeth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Daily steps for healthy teeth routine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Easy ways to maintain smile care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Holistic teeth care routine tips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Best daily habits for clean teeth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Natural methods for proper mouth care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Simple steps for teeth care routine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How to keep teeth clean daily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Supporting your daily teeth care routine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Essential dental hygiene routine tips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Best ways to keep teeth clean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Secrets to a healthy normal teeth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Complete oral care dental guide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tips for teeth aesthetics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How to achieve clean teeth whitening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Natural teeth routine steps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Easy habits for strong clean teeth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Maintaining natural mouth care easily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Daily care for clean teeth whitening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Simple steps to clean teeth braces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routine for proper mouth care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Guide to healthy normal teeth aesthetics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How to prevent stains naturally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Natural ways to support teeth care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Easy ways to keep teeth clean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Daily habits for aesthetic dental care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Essential tips for teeth brushing routine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Holistic guide to good oral hygiene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How to improve teeth care routine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Simple oral care for clean teeth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Daily routine for beautiful smile care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Natural ways to clean teeth at home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Best habits for clean teeth braces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Complete guide to proper oral care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Easy steps for teeth brushing routine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maintain aesthetic teeth easily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routine for naturally clean teeth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Daily steps for clean teeth whitening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Natural dental hygiene routine tips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Secrets to lasting clean teeth habits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Easy ways to maintain oral hygiene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How to keep a fresh smile care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daily oral care routine habits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Simple steps for teeth care routine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Natural teeth aesthetics routine tips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Complete guide to clean teeth braces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How to clean teeth with braces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Daily habits for proper mouth care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Easy routine for clean teeth whitening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Simple ways to support oral care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Best tips for teeth brushing routine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Healthy habits for clean teeth daily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Natural care for proper oral care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How to get naturally clean teeth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Simple steps for good oral hygiene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routine for teeth care routine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Easy habits for daily oral care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Daily care for healthy normal teeth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Best natural mouth care tips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How to maintain clean teeth whitening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Simple ways to clean teeth properly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Essential habits for teeth aesthetics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Natural guide to daily teeth care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Easy steps to clean teeth braces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Complete proper oral care routine guide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How to protect your teeth aesthetics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Daily oral hygiene routine steps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Best routines for clean teeth whitening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secrets for healthy normal teeth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Natural ways to support smile care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Easy guide to clean teeth properly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How to have naturally clean teeth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Daily habits for proper oral care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guide to clean teeth braces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Simple steps for teeth care routine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Natural teeth aesthetics tips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ways to clean teeth properly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How to maintain healthy normal teeth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routine for daily oral care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Simple daily teeth care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Complete guide to proper mouth care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How to have aesthetic teeth easily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oral care routine secrets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ways to support teeth care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Daily habits for clean teeth whitening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Best steps for proper oral care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guide to teeth care routine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How to keep teeth clean daily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Natural habits for proper mouth care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dental hygiene routine tips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Complete care for clean teeth whitening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ways to keep teeth clean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routine for clean teeth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Natural secrets for proper oral care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Easy steps for teeth aesthetics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Simple daily routines for clean teeth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Essential steps for proper oral care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Natural oral care routine secrets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Simple tips for naturally clean teeth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How to protect your oral hygiene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Complete guide to aesthetic teeth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Daily steps for healthy teeth routine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Easy ways to maintain smile care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Holistic teeth care routine tips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Best daily habits for clean teeth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Natural methods for proper mouth care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Simple steps for teeth care routine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How to keep teeth clean daily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Supporting your daily teeth care routine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Essential dental hygiene routine tips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Best ways to keep teeth clean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Secrets to a healthy normal teeth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Complete oral care dental guide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tips for teeth aesthetics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How to achieve clean teeth whitening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Natural teeth routine steps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Easy habits for strong clean teeth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Maintaining natural mouth care easily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Daily care for clean teeth whitening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Simple steps to clean teeth braces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routine for proper mouth care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Guide to healthy normal teeth aesthetics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How to prevent stains naturally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Natural ways to support teeth care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Easy ways to keep teeth clean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Daily habits for aesthetic dental care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Essential tips for teeth brushing routine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Holistic guide to good oral hygiene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How to improve teeth care routine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Simple oral care for clean teeth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Daily routine for beautiful smile care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Natural ways to clean teeth at home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Best habits for clean teeth braces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Complete guide to proper oral care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Easy steps for teeth brushing routine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maintain aesthetic teeth easily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routine for naturally clean teeth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Daily steps for clean teeth whitening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Natural dental hygiene routine tips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Secrets to lasting clean teeth habits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Easy ways to maintain oral hygiene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How to keep a fresh smile care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daily oral care routine habits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Simple steps for teeth care routine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Natural teeth aesthetics routine tips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Complete guide to clean teeth braces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How to clean teeth with braces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Daily habits for proper mouth care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Easy routine for clean teeth whitening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Simple ways to support oral care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tips for teeth brushing routine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Healthy habits for clean teeth daily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Natural care for proper oral care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How to get naturally clean teeth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Simple steps for good oral hygiene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routine for teeth care routine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Easy habits for daily oral care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Daily care for healthy normal teeth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Best natural mouth care tips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How to maintain clean teeth whitening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Simple ways to clean teeth properly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Essential habits for teeth aesthetics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Natural guide to daily teeth care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Easy steps to clean teeth braces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Complete proper oral care routine guide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How to protect your teeth aesthetics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Daily oral hygiene routine steps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Best routines for clean teeth whitening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secrets for healthy normal teeth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Natural ways to support smile care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Easy guide to clean teeth properly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How to have naturally clean teeth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Daily habits for proper oral care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guide to clean teeth braces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Simple steps for teeth care routine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Natural teeth aesthetics tips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Best ways to clean teeth properly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How to maintain healthy normal teeth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routine for daily oral care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Simple daily teeth care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Complete guide to proper mouth care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How to have aesthetic teeth easily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oral care routine secrets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ways to support teeth care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Daily habits for clean teeth whitening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steps for proper oral care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guide to teeth care routine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How to keep teeth clean daily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Natural habits for proper mouth care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dental hygiene routine tips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Complete care for clean teeth whitening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ways to keep teeth clean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routine for clean teeth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Natural secrets for proper oral care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Easy steps for teeth aesthetics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Simple daily routines for clean teeth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Essential steps for proper oral care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Natural oral care routine secrets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Simple tips for naturally clean teeth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How to protect your oral hygiene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Complete guide to aesthetic teeth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Daily steps for healthy teeth routine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Easy ways to maintain smile care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Holistic teeth care routine tips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Best daily habits for clean teeth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Natural methods for proper mouth care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Simple steps for teeth care routine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How to keep teeth clean daily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Supporting your daily teeth care routine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Essential dental hygiene routine tips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Best ways to keep teeth clean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Secrets to a healthy normal teeth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Complete oral care dental guide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tips for teeth aesthetics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How to achieve clean teeth whitening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Natural teeth routine steps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Easy habits for strong clean teeth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Maintaining natural mouth care easily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Daily care for clean teeth whitening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Simple steps to clean teeth braces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routine for proper mouth care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Guide to healthy normal teeth aesthetics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How to prevent stains naturally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Natural ways to support teeth care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Easy ways to keep teeth clean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Daily habits for aesthetic dental care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Essential tips for teeth brushing routine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Holistic guide to good oral hygiene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How to improve teeth care routine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Simple oral care for clean teeth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Daily routine for beautiful smile care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Natural ways to clean teeth at home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Best habits for clean teeth braces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Complete guide to proper oral care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Easy steps for teeth brushing routine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maintain aesthetic teeth easily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routine for naturally clean teeth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Daily steps for clean teeth whitening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Natural dental hygiene routine tips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Secrets to lasting clean teeth habits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Easy ways to maintain oral hygiene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keep a fresh smile care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daily oral care routine habits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Simple steps for teeth care routine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Natural teeth aesthetics routine tips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Complete guide to clean teeth braces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How to clean teeth with braces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Daily habits for proper mouth care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Easy routine for clean teeth whitening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Simple ways to support oral care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Best tips for teeth brushing routine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Healthy habits for clean teeth daily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Natural care for proper oral care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How to get naturally clean teeth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Simple steps for good oral hygiene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routine for teeth care routine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Easy habits for daily oral care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Daily care for healthy normal teeth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Best natural mouth care tips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How to maintain clean teeth whitening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Simple ways to clean teeth properly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Essential habits for teeth aesthetics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Natural guide to daily teeth care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Easy steps to clean teeth braces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Complete proper oral care routine guide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How to protect your teeth aesthetics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Daily oral hygiene routine steps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Best routines for clean teeth whitening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secrets for healthy normal teeth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Natural ways to support smile care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Easy guide to clean teeth properly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How to have naturally clean teeth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Daily habits for proper oral care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guide to clean teeth braces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Simple steps for teeth care routine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Natural teeth aesthetics tips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Best ways to clean teeth properly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How to maintain healthy normal teeth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routine for daily oral care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Simple daily teeth care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Complete guide to proper mouth care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How to have aesthetic teeth easily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oral care routine secrets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ways to support teeth care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Daily habits for clean teeth whitening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Best steps for proper oral care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guide to teeth care routine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How to keep teeth clean daily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Natural habits for proper mouth care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dental hygiene routine tips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Complete care for clean teeth whitening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ways to keep teeth clean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routine for clean teeth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Natural secrets for proper oral care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Easy steps for teeth aesthetics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Simple daily routines for clean teeth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Essential steps for proper oral care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Natural oral care routine secrets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Simple tips for naturally clean teeth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How to protect your oral hygiene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Complete guide to aesthetic teeth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Daily steps for healthy teeth routine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Easy ways to maintain smile care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Holistic teeth care routine tips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Best daily habits for clean teeth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Natural methods for proper mouth care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Simple steps for teeth care routine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How to keep teeth clean daily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Supporting your daily teeth care routine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Essential dental hygiene routine tips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Best ways to keep teeth clean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Secrets to a healthy normal teeth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Complete oral care dental guide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tips for teeth aesthetics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How to achieve clean teeth whitening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Natural teeth routine steps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Easy habits for strong clean teeth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Maintaining natural mouth care easily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Daily care for clean teeth whitening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Simple steps to clean teeth braces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routine for proper mouth care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Guide to healthy normal teeth aesthetics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How to prevent stains naturally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Natural ways to support teeth care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Easy ways to keep teeth clean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Daily habits for aesthetic dental care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Essential tips for teeth brushing routine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Holistic guide to good oral hygiene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How to improve teeth care routine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Simple oral care for clean teeth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Daily routine for beautiful smile care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Natural ways to clean teeth at home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Best habits for clean teeth braces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Complete guide to proper oral care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Easy steps for teeth brushing routine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maintain aesthetic teeth easily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routine for naturally clean teeth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Daily steps for clean teeth whitening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Natural dental hygiene routine tips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Secrets to lasting clean teeth habits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Easy ways to maintain oral hygiene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How to keep a fresh smile care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daily oral care routine habits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Simple steps for teeth care routine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Natural teeth aesthetics routine tips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Complete guide to clean teeth braces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How to clean teeth with braces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Daily habits for proper mouth care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Easy routine for clean teeth whitening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Simple ways to support oral care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Best tips for teeth brushing routine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Healthy habits for clean teeth daily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Natural care for proper oral care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How to get naturally clean teeth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Simple steps for good oral hygiene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routine for teeth care routine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Easy habits for daily oral care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Daily care for healthy normal teeth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Best natural mouth care tips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How to maintain clean teeth whitening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Simple ways to clean teeth properly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Essential habits for teeth aesthetics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Natural guide to daily teeth care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Easy steps to clean teeth braces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Complete proper oral care routine guide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How to protect your teeth aesthetics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Daily oral hygiene routine steps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Best routines for clean teeth whitening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secrets for healthy normal teeth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Natural ways to support smile care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guide to clean teeth properly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How to have naturally clean teeth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Daily habits for proper oral care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guide to clean teeth braces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Simple steps for teeth care routine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Natural teeth aesthetics tips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Best ways to clean teeth properly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How to maintain healthy normal teeth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routine for daily oral care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Simple daily teeth care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Complete guide to proper mouth care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How to have aesthetic teeth easily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oral care routine secrets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ways to support teeth care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Daily habits for clean teeth whitening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Best steps for proper oral care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guide to teeth care routine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How to keep teeth clean daily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Natural habits for proper mouth care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dental hygiene routine tips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Complete care for clean teeth whitening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ways to keep teeth clean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routine for clean teeth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Natural secrets for proper oral care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Easy steps for teeth aesthetics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Simple daily routines for clean teeth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Essential steps for proper oral care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Natural oral care routine secrets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Simple tips for naturally clean teeth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How to protect your oral hygiene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Complete guide to aesthetic teeth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Daily steps for healthy teeth routine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Easy ways to maintain smile care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Holistic teeth care routine tips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Best daily habits for clean teeth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Natural methods for proper mouth care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Simple steps for teeth care routine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How to keep teeth clean daily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Supporting your daily teeth care routine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Essential dental hygiene routine tips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Best ways to keep teeth clean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Secrets to a healthy normal teeth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Complete oral care dental guide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tips for teeth aesthetics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How to achieve clean teeth whitening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Natural teeth routine steps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Easy habits for strong clean teeth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Maintaining natural mouth care easily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Daily care for clean teeth whitening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Simple steps to clean teeth braces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routine for proper mouth care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Guide to healthy normal teeth aesthetics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How to prevent stains naturally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Natural ways to support teeth care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Easy ways to keep teeth clean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Daily habits for aesthetic dental care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Essential tips for teeth brushing routine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Holistic guide to good oral hygiene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How to improve teeth care routine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Simple oral care for clean teeth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Daily routine for beautiful smile care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Natural ways to clean teeth at home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Best habits for clean teeth braces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Complete guide to proper oral care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Easy steps for teeth brushing routine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maintain aesthetic teeth easily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routine for naturally clean teeth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Daily steps for clean teeth whitening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Natural dental hygiene routine tips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Secrets to lasting clean teeth habits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Easy ways to maintain oral hygiene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How to keep a fresh smile care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daily oral care routine habits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Simple steps for teeth care routine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Natural teeth aesthetics routine tips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Complete guide to clean teeth braces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How to clean teeth with braces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Daily habits for proper mouth care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Easy routine for clean teeth whitening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Simple ways to support oral care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Best tips for teeth brushing routine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Healthy habits for clean teeth daily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Natural care for proper oral care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How to get naturally clean teeth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Simple steps for good oral hygiene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routine for teeth care routine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Easy habits for daily oral care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Daily care for healthy normal teeth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Best natural mouth care tips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How to maintain clean teeth whitening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Simple ways to clean teeth properly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Essential habits for teeth aesthetics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Natural guide to daily teeth care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Easy steps to clean teeth braces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Complete proper oral care routine guide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How to protect your teeth aesthetics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Daily oral hygiene routine steps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Best routines for clean teeth whitening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secrets for healthy normal teeth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Natural ways to support smile care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Easy guide to clean teeth properly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How to have naturally clean teeth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Daily habits for proper oral care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guide to clean teeth braces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Simple steps for teeth care routine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Natural teeth aesthetics tips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Best ways to clean teeth properly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How to maintain healthy normal teeth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routine for daily oral care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Simple daily teeth care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Complete guide to proper mouth care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How to have aesthetic teeth easily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oral care routine secrets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ways to support teeth care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Daily habits for clean teeth whitening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Best steps for proper oral care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guide to teeth care routine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How to keep teeth clean daily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Natural habits for proper mouth care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dental hygiene routine tips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Complete care for clean teeth whitening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ways to keep teeth clean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routine for clean teeth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Natural secrets for proper oral care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Easy steps for teeth aesthetics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Simple daily routines for clean teeth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Essential steps for proper oral care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Natural oral care routine secrets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Simple tips for naturally clean teeth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How to protect your oral hygiene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Complete guide to aesthetic teeth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Daily steps for healthy teeth routine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Easy ways to maintain smile care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Holistic teeth care routine tips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Best daily habits for clean teeth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Natural methods for proper mouth care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Simple steps for teeth care routine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How to keep teeth clean daily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Supporting your daily teeth care routine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Essential dental hygiene routine tips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Best ways to keep teeth clean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Secrets to a healthy normal teeth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Complete oral care dental guide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tips for teeth aesthetics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How to achieve clean teeth whitening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Natural teeth routine steps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Easy habits for strong clean teeth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Maintaining natural mouth care easily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Daily care for clean teeth whitening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Simple steps to clean teeth braces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routine for proper mouth care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Guide to healthy normal teeth aesthetics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How to prevent stains naturally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Natural ways to support teeth care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Easy ways to keep teeth clean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Daily habits for aesthetic dental care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Essential tips for teeth brushing routine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Holistic guide to good oral hygiene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How to improve teeth care routine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oral care for clean teeth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Daily routine for beautiful smile care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Natural ways to clean teeth at home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Best habits for clean teeth braces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Complete guide to proper oral care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Easy steps for teeth brushing routine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maintain aesthetic teeth easily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routine for naturally clean teeth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Daily steps for clean teeth whitening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Natural dental hygiene routine tips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Secrets to lasting clean teeth habits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Easy ways to maintain oral hygiene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How to keep a fresh smile care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daily oral care routine habits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Simple steps for teeth care routine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Natural teeth aesthetics routine tips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Complete guide to clean teeth braces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How to clean teeth with braces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Daily habits for proper mouth care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Easy routine for clean teeth whitening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Simple ways to support oral care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Best tips for teeth brushing routine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Healthy habits for clean teeth daily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Natural care for proper oral care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How to get naturally clean teeth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Simple steps for good oral hygiene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routine for teeth care routine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Easy habits for daily oral care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Daily care for healthy normal teeth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Best natural mouth care tips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How to maintain clean teeth whitening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Simple ways to clean teeth properly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Essential habits for teeth aesthetics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Natural guide to daily teeth care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Easy steps to clean teeth braces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Complete proper oral care routine guide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How to protect your teeth aesthetics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Daily oral hygiene routine steps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Best routines for clean teeth whitening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secrets for healthy normal teeth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Natural ways to support smile care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Easy guide to clean teeth properly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How to have naturally clean teeth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Daily habits for proper oral care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clean teeth braces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Simple steps for teeth care routine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Natural teeth aesthetics tips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Best ways to clean teeth properly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How to maintain healthy normal teeth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routine for daily oral care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Simple daily teeth care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Complete guide to proper mouth care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How to have aesthetic teeth easily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oral care routine secrets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ways to support teeth care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Daily habits for clean teeth whitening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Best steps for proper oral care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guide to teeth care routine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How to keep teeth clean daily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Natural habits for proper mouth care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dental hygiene routine tips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Complete care for clean teeth whitening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ways to keep teeth clean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routine for clean teeth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Natural secrets for proper oral care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Easy steps for teeth aesthetics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Simple daily routines for clean teeth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Essential steps for proper oral care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Natural oral care routine secrets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Simple tips for naturally clean teeth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How to protect your oral hygiene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Complete guide to aesthetic teeth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Daily steps for healthy teeth routine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Easy ways to maintain smile care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Holistic teeth care routine tips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Best daily habits for clean teeth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Natural methods for proper mouth care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Simple steps for teeth care routine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How to keep teeth clean daily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Supporting your daily teeth care routine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Essential dental hygiene routine tips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Best ways to keep teeth clean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Secrets to a healthy normal teeth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Complete oral care dental guide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tips for teeth aesthetics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How to achieve clean teeth whitening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Natural teeth routine steps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Easy habits for strong clean teeth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Maintaining natural mouth care easily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Daily care for clean teeth whitening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Simple steps to clean teeth braces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routine for proper mouth care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Guide to healthy normal teeth aesthetics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How to prevent stains naturally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Natural ways to support teeth care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Easy ways to keep teeth clean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Daily habits for aesthetic dental care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Essential tips for teeth brushing routine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Holistic guide to good oral hygiene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How to improve teeth care routine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Simple oral care for clean teeth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Daily routine for beautiful smile care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Natural ways to clean teeth at home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Best habits for clean teeth braces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Complete guide to proper oral care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Easy steps for teeth brushing routine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maintain aesthetic teeth easily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routine for naturally clean teeth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Daily steps for clean teeth whitening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Natural dental hygiene routine tips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Secrets to lasting clean teeth habits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Easy ways to maintain oral hygiene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keep a fresh smile care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daily oral care routine habits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Simple steps for teeth care routine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Natural teeth aesthetics routine tips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Complete guide to clean teeth braces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How to clean teeth with braces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Daily habits for proper mouth care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Easy routine for clean teeth whitening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Simple ways to support oral care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Best tips for teeth brushing routine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Healthy habits for clean teeth daily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Natural care for proper oral care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How to get naturally clean teeth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Simple steps for good oral hygiene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routine for teeth care routine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Easy habits for daily oral care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Daily care for healthy normal teeth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Best natural mouth care tips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How to maintain clean teeth whitening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Simple ways to clean teeth properly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Essential habits for teeth aesthetics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Natural guide to daily teeth care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Easy steps to clean teeth braces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Complete proper oral care routine guide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How to protect your teeth aesthetics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Daily oral hygiene routine steps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Best routines for clean teeth whitening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secrets for healthy normal teeth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Natural ways to support smile care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Easy guide to clean teeth properly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How to have naturally clean teeth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Daily habits for proper oral care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guide to clean teeth braces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Simple steps for teeth care routine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Natural teeth aesthetics tips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Best ways to clean teeth properly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How to maintain healthy normal teeth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routine for daily oral care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Simple daily teeth care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Complete guide to proper mouth care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How to have aesthetic teeth easily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oral care routine secrets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ways to support teeth care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Daily habits for clean teeth whitening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Best steps for proper oral care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guide to teeth care routine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How to keep teeth clean daily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Natural habits for proper mouth care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dental hygiene routine tips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Complete care for clean teeth whitening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ways to keep teeth clean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routine for clean teeth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Natural secrets for proper oral care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Easy steps for teeth aesthetics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Simple daily routines for clean teeth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Essential steps for proper oral care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Natural oral care routine secrets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Simple tips for naturally clean teeth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How to protect your oral hygiene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Complete guide to aesthetic teeth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Daily steps for healthy teeth routine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Easy ways to maintain smile care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Holistic teeth care routine tips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Best daily habits for clean teeth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Natural methods for proper mouth care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Simple steps for teeth care routine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How to keep teeth clean daily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Supporting your daily teeth care routine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Essential dental hygiene routine tips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Best ways to keep teeth clean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Secrets to a healthy normal teeth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Complete oral care dental guide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tips for teeth aesthetics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How to achieve clean teeth whitening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Natural teeth routine steps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Easy habits for strong clean teeth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Maintaining natural mouth care easily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Daily care for clean teeth whitening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Simple steps to clean teeth braces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routine for proper mouth care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Guide to healthy normal teeth aesthetics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How to prevent stains naturally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Natural ways to support teeth care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Easy ways to keep teeth clean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Daily habits for aesthetic dental care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Essential tips for teeth brushing routine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Holistic guide to good oral hygiene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How to improve teeth care routine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Simple oral care for clean teeth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Daily routine for beautiful smile care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Natural ways to clean teeth at home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Best habits for clean teeth braces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Complete guide to proper oral care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Easy steps for teeth brushing routine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maintain aesthetic teeth easily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routine for naturally clean teeth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Daily steps for clean teeth whitening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Natural dental hygiene routine tips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Secrets to lasting clean teeth habits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Easy ways to maintain oral hygiene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How to keep a fresh smile care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daily oral care routine habits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Simple steps for teeth care routine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Natural teeth aesthetics routine tips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Complete guide to clean teeth braces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How to clean teeth with braces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Daily habits for proper mouth care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Easy routine for clean teeth whitening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Simple ways to support oral care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Best tips for teeth brushing routine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Healthy habits for clean teeth daily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Natural care for proper oral care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How to get naturally clean teeth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Simple steps for good oral hygiene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routine for teeth care routine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Easy habits for daily oral care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Daily care for healthy normal teeth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Best natural mouth care tips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How to maintain clean teeth whitening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Simple ways to clean teeth properly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Essential habits for teeth aesthetics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Natural guide to daily teeth care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Easy steps to clean teeth braces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Complete proper oral care routine guide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How to protect your teeth aesthetics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Daily oral hygiene routine steps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Best routines for clean teeth whitening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secrets for healthy normal teeth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Natural ways to support smile care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guide to clean teeth properly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How to have naturally clean teeth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Daily habits for proper oral care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guide to clean teeth braces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Simple steps for teeth care routine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Natural teeth aesthetics tips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ways to clean teeth properly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How to maintain healthy normal teeth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routine for daily oral care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Simple daily teeth care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Complete guide to proper mouth care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How to have aesthetic teeth easily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oral care routine secrets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ways to support teeth care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Daily habits for clean teeth whitening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Best steps for proper oral care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guide to teeth care routine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How to keep teeth clean daily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Natural habits for proper mouth care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dental hygiene routine tips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Complete care for clean teeth whitening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ways to keep teeth clean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routine for clean teeth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Natural secrets for proper oral care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Easy steps for teeth aesthetics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Simple daily routines for clean teeth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Essential steps for proper oral care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Natural oral care routine secrets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Simple tips for naturally clean teeth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How to protect your oral hygiene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Complete guide to aesthetic teeth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Daily steps for healthy teeth routine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Easy ways to maintain smile care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Holistic teeth care routine tips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Best daily habits for clean teeth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Natural methods for proper mouth care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Simple steps for teeth care routine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How to keep teeth clean daily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Supporting your daily teeth care routine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Essential dental hygiene routine tips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Best ways to keep teeth clean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Secrets to a healthy normal teeth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Complete oral care dental guide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tips for teeth aesthetics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How to achieve clean teeth whitening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Natural teeth routine steps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Easy habits for strong clean teeth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Maintaining natural mouth care easily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Daily care for clean teeth whitening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Simple steps to clean teeth braces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routine for proper mouth care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Guide to healthy normal teeth aesthetics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How to prevent stains naturally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Natural ways to support teeth care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Easy ways to keep teeth clean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Daily habits for aesthetic dental care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Essential tips for teeth brushing routine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Holistic guide to good oral hygiene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How to improve teeth care routine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Simple oral care for clean teeth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Daily routine for beautiful smile care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Natural ways to clean teeth at home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Best habits for clean teeth braces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Complete guide to proper oral care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Easy steps for teeth brushing routine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maintain aesthetic teeth easily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routine for naturally clean teeth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Daily steps for clean teeth whitening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Natural dental hygiene routine tips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Secrets to lasting clean teeth habits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Easy ways to maintain oral hygiene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How to keep a fresh smile care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daily oral care routine habits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Simple steps for teeth care routine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Natural teeth aesthetics routine tips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Complete guide to clean teeth braces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How to clean teeth with braces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Daily habits for proper mouth care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Easy routine for clean teeth whitening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Simple ways to support oral care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tips for teeth brushing routine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Healthy habits for clean teeth daily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Natural care for proper oral care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How to get naturally clean teeth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Simple steps for good oral hygiene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routine for teeth care routine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Easy habits for daily oral care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Daily care for healthy normal teeth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Best natural mouth care tips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How to maintain clean teeth whitening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Simple ways to clean teeth properly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Essential habits for teeth aesthetics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Natural guide to daily teeth care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Easy steps to clean teeth braces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Complete proper oral care routine guide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How to protect your teeth aesthetics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Daily oral hygiene routine steps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Best routines for clean teeth whitening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secrets for healthy normal teeth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Natural ways to support smile care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Easy guide to clean teeth properly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How to have naturally clean teeth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Daily habits for proper oral care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guide to clean teeth braces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Simple steps for teeth care routine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Natural teeth aesthetics tips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Best ways to clean teeth properly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How to maintain healthy normal teeth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routine for daily oral care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Simple daily teeth care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Complete guide to proper mouth care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How to have aesthetic teeth easily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oral care routine secrets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ways to support teeth care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Daily habits for clean teeth whitening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Best steps for proper oral care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guide to teeth care routine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How to keep teeth clean daily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Natural habits for proper mouth care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dental hygiene routine tips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Complete care for clean teeth whitening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ways to keep teeth clean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routine for clean teeth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Natural secrets for proper oral care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Easy steps for teeth aesthetics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Simple daily routines for clean teeth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Essential steps for proper oral care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Natural oral care routine secrets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Simple tips for naturally clean teeth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How to protect your oral hygiene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Complete guide to aesthetic teeth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Daily steps for healthy teeth routine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Easy ways to maintain smile care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Holistic teeth care routine tips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Best daily habits for clean teeth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Natural methods for proper mouth care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Simple steps for teeth care routine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How to keep teeth clean daily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Supporting your daily teeth care routine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Essential dental hygiene routine tips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Best ways to keep teeth clean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Secrets to a healthy normal teeth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Complete oral care dental guide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tips for teeth aesthetics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How to achieve clean teeth whitening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Natural teeth routine steps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Easy habits for strong clean teeth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Maintaining natural mouth care easily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Daily care for clean teeth whitening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Simple steps to clean teeth braces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routine for proper mouth care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Guide to healthy normal teeth aesthetics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How to prevent stains naturally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Natural ways to support teeth care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Easy ways to keep teeth clean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Daily habits for aesthetic dental care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Essential tips for teeth brushing routine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Holistic guide to good oral hygiene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How to improve teeth care routine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Simple oral care for clean teeth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Daily routine for beautiful smile care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Natural ways to clean teeth at home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Best habits for clean teeth braces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Complete guide to proper oral care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Easy steps for teeth brushing routine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maintain aesthetic teeth easily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routine for naturally clean teeth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Daily steps for clean teeth whitening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Natural dental hygiene routine tips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Secrets to lasting clean teeth habits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Easy ways to maintain oral hygiene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How to keep a fresh smile care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daily oral care routine habits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Simple steps for teeth care routine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Natural teeth aesthetics routine tips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Complete guide to clean teeth braces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How to clean teeth with braces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Daily habits for proper mouth care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Easy routine for clean teeth whitening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Simple ways to support oral care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Best tips for teeth brushing routine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Healthy habits for clean teeth daily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Natural care for proper oral care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How to get naturally clean teeth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Simple steps for good oral hygiene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routine for teeth care routine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Easy habits for daily oral care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Daily care for healthy normal teeth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Best natural mouth care tips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How to maintain clean teeth whitening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Simple ways to clean teeth properly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Essential habits for teeth aesthetics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guide to daily teeth care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Easy steps to clean teeth braces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Complete proper oral care routine guide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How to protect your teeth aesthetics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Daily oral hygiene routine steps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Best routines for clean teeth whitening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secrets for healthy normal teeth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Natural ways to support smile care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Easy guide to clean teeth properly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How to have naturally clean teeth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Daily habits for proper oral care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guide to clean teeth braces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Simple steps for teeth care routine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Natural teeth aesthetics tips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Best ways to clean teeth properly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How to maintain healthy normal teeth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routine for daily oral care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Simple daily teeth care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Complete guide to proper mouth care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How to have aesthetic teeth easily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oral care routine secrets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ways to support teeth care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Daily habits for clean teeth whitening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Best steps for proper oral care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guide to teeth care routine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How to keep teeth clean daily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Natural habits for proper mouth care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dental hygiene routine tips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Complete care for clean teeth whitening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ways to keep teeth clean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routine for clean teeth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Natural secrets for proper oral care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Easy steps for teeth aesthetics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Simple daily routines for clean teeth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Essential steps for proper oral care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Natural oral care routine secrets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Simple tips for naturally clean teeth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How to protect your oral hygiene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Complete guide to aesthetic teeth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Daily steps for healthy teeth routine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Easy ways to maintain smile care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Holistic teeth care routine tips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Best daily habits for clean teeth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Natural methods for proper mouth care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Simple steps for teeth care routine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How to keep teeth clean daily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Supporting your daily teeth care routine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Essential dental hygiene routine tips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Best ways to keep teeth clean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Secrets to a healthy normal teeth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Complete oral care dental guide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tips for teeth aesthetics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How to achieve clean teeth whitening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Natural teeth routine steps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Easy habits for strong clean teeth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Maintaining natural mouth care easily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Daily care for clean teeth whitening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Simple steps to clean teeth braces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routine for proper mouth care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Guide to healthy normal teeth aesthetics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How to prevent stains naturally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Natural ways to support teeth care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Easy ways to keep teeth clean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Daily habits for aesthetic dental care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Essential tips for teeth brushing routine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Holistic guide to good oral hygiene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How to improve teeth care routine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Simple oral care for clean teeth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Daily routine for beautiful smile care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Natural ways to clean teeth at home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Best habits for clean teeth braces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Complete guide to proper oral care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Easy steps for teeth brushing routine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maintain aesthetic teeth easily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routine for naturally clean teeth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Daily steps for clean teeth whitening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Natural dental hygiene routine tips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Secrets to lasting clean teeth habits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Easy ways to maintain oral hygiene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How to keep a fresh smile care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daily oral care routine habits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Simple steps for teeth care routine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Natural teeth aesthetics routine tips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Complete guide to clean teeth braces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How to clean teeth with braces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Daily habits for proper mouth care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Easy routine for clean teeth whitening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Simple ways to support oral care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Best tips for teeth brushing routine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Healthy habits for clean teeth daily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Natural care for proper oral care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How to get naturally clean teeth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Simple steps for good oral hygiene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routine for teeth care routine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Easy habits for daily oral care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Daily care for healthy normal teeth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Best natural mouth care tips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How to maintain clean teeth whitening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Simple ways to clean teeth properly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Essential habits for teeth aesthetics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Natural guide to daily teeth care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Easy steps to clean teeth braces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Complete proper oral care routine guide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How to protect your teeth aesthetics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Daily oral hygiene routine steps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Best routines for clean teeth whitening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secrets for healthy normal teeth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Natural ways to support smile care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Easy guide to clean teeth properly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How to have naturally clean teeth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Daily habits for proper oral care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guide to clean teeth braces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Simple steps for teeth care routine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Natural teeth aesthetics tips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ways to clean teeth properly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How to maintain healthy normal teeth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routine for daily oral care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Simple daily teeth care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Complete guide to proper mouth care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How to have aesthetic teeth easily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oral care routine secrets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ways to support teeth care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Daily habits for clean teeth whitening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Best steps for proper oral care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guide to teeth care routine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How to keep teeth clean daily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Natural habits for proper mouth care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dental hygiene routine tips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Complete care for clean teeth whitening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ways to keep teeth clean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routine for clean teeth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Natural secrets for proper oral care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Easy steps for teeth aesthetics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Simple daily routines for clean teeth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Essential steps for proper oral care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Natural oral care routine secrets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Simple tips for naturally clean teeth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How to protect your oral hygiene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Complete guide to aesthetic teeth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Daily steps for healthy teeth routine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Easy ways to maintain smile care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Holistic teeth care routine tips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Best daily habits for clean teeth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Natural methods for proper mouth care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Simple steps for teeth care routine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How to keep teeth clean daily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Supporting your daily teeth care routine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Essential dental hygiene routine tips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Best ways to keep teeth clean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Secrets to a healthy normal teeth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Complete oral care dental guide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tips for teeth aesthetics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How to achieve clean teeth whitening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Natural teeth routine steps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Easy habits for strong clean teeth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Maintaining natural mouth care easily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Daily care for clean teeth whitening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Simple steps to clean teeth braces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routine for proper mouth care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Guide to healthy normal teeth aesthetics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How to prevent stains naturally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Natural ways to support teeth care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Easy ways to keep teeth clean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Daily habits for aesthetic dental care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Essential tips for teeth brushing routine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Holistic guide to good oral hygiene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How to improve teeth care routine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oral care for clean teeth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Daily routine for beautiful smile care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Natural ways to clean teeth at home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Best habits for clean teeth braces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Complete guide to proper oral care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Easy steps for teeth brushing routine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maintain aesthetic teeth easily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routine for naturally clean teeth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Daily steps for clean teeth whitening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Natural dental hygiene routine tips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Secrets to lasting clean teeth habits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Easy ways to maintain oral hygiene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How to keep a fresh smile care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daily oral care routine habits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Simple steps for teeth care routine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Natural teeth aesthetics routine tips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Complete guide to clean teeth braces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How to clean teeth with braces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Daily habits for proper mouth care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Easy routine for clean teeth whitening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Simple ways to support oral care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Best tips for teeth brushing routine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Healthy habits for clean teeth daily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Natural care for proper oral care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How to get naturally clean teeth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Simple steps for good oral hygiene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routine for teeth care routine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Easy habits for daily oral care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Daily care for healthy normal teeth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Best natural mouth care tips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How to maintain clean teeth whitening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Simple ways to clean teeth properly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Essential habits for teeth aesthetics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Natural guide to daily teeth care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Easy steps to clean teeth braces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Complete proper oral care routine guide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How to protect your teeth aesthetics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Daily oral hygiene routine steps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Best routines for clean teeth whitening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secrets for healthy normal teeth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Natural ways to support smile care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Easy guide to clean teeth properly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How to have naturally clean teeth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Daily habits for proper oral care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guide to clean teeth braces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Simple steps for teeth care routine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Natural teeth aesthetics tips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Best ways to clean teeth properly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How to maintain healthy normal teeth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routine for daily oral care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Simple daily teeth care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Complete guide to proper mouth care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How to have aesthetic teeth easily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oral care routine secrets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ways to support teeth care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Daily habits for clean teeth whitening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Best steps for proper oral care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guide to teeth care routine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How to keep teeth clean daily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Natural habits for proper mouth care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dental hygiene routine tips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Complete care for clean teeth whitening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ways to keep teeth clean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routine for clean teeth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Natural secrets for proper oral care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Easy steps for teeth aesthetics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Simple daily routines for clean teeth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Essential steps for proper oral care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Natural oral care routine secrets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Simple tips for naturally clean teeth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How to protect your oral hygiene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Complete guide to aesthetic teeth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Daily steps for healthy teeth routine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Easy ways to maintain smile care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Holistic teeth care routine tips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Best daily habits for clean teeth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Natural methods for proper mouth care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Simple steps for teeth care routine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How to keep teeth clean daily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Supporting your daily teeth care routine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Essential dental hygiene routine tips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Best ways to keep teeth clean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Secrets to a healthy normal teeth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Complete oral care dental guide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tips for teeth aesthetics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How to achieve clean teeth whitening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Natural teeth routine steps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Easy habits for strong clean teeth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Maintaining natural mouth care easily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Daily care for clean teeth whitening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Simple steps to clean teeth braces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routine for proper mouth care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Guide to healthy normal teeth aesthetics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How to prevent stains naturally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Natural ways to support teeth care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Easy ways to keep teeth clean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Daily habits for aesthetic dental care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Essential tips for teeth brushing routine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Holistic guide to good oral hygiene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How to improve teeth care routine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Simple oral care for clean teeth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Daily routine for beautiful smile care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Natural ways to clean teeth at home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Best habits for clean teeth braces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Complete guide to proper oral care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Easy steps for teeth brushing routine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maintain aesthetic teeth easily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routine for naturally clean teeth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Daily steps for clean teeth whitening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Natural dental hygiene routine tips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Secrets to lasting clean teeth habits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Easy ways to maintain oral hygiene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keep a fresh smile care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daily oral care routine habits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Simple steps for teeth care routine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Natural teeth aesthetics routine tips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Complete guide to clean teeth braces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How to clean teeth with braces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Daily habits for proper mouth care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Easy routine for clean teeth whitening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Simple ways to support oral care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tips for teeth brushing routine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Healthy habits for clean teeth daily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Natural care for proper oral care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How to get naturally clean teeth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Simple steps for good oral hygiene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routine for teeth care routine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Easy habits for daily oral care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Daily care for healthy normal teeth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Best natural mouth care tips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How to maintain clean teeth whitening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Simple ways to clean teeth properly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Essential habits for teeth aesthetics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 guide to daily teeth care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Easy steps to clean teeth braces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Complete proper oral care routine guide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How to protect your teeth aesthetics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Daily oral hygiene routine steps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Best routines for clean teeth whitening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secrets for healthy normal teeth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Natural ways to support smile care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guide to clean teeth properly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How to have naturally clean teeth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Daily habits for proper oral care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guide to clean teeth braces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Simple steps for teeth care routine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Natural teeth aesthetics tips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Best ways to clean teeth properly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How to maintain healthy normal teeth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routine for daily oral care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Simple daily teeth care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Complete guide to proper mouth care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How to have aesthetic teeth easily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oral care routine secrets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ways to support teeth care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Daily habits for clean teeth whitening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Best steps for proper oral care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guide to teeth care routine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How to keep teeth clean daily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Natural habits for proper mouth care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dental hygiene routine tips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Complete care for clean teeth whitening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ways to keep teeth clean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routine for clean teeth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Natural secrets for proper oral care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Easy steps for teeth aesthetics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Simple daily routines for clean teeth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Essential steps for proper oral care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Natural oral care routine secrets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Simple tips for naturally clean teeth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How to protect your oral hygiene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Complete guide to aesthetic teeth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Daily steps for healthy teeth routine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Easy ways to maintain smile care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Holistic teeth care routine tips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Best daily habits for clean teeth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Natural methods for proper mouth care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Simple steps for teeth care routine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How to keep teeth clean daily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Supporting your daily teeth care routine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Essential dental hygiene routine tips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Best ways to keep teeth clean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Secrets to a healthy normal teeth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Complete oral care dental guide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tips for teeth aesthetics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How to achieve clean teeth whitening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Natural teeth routine steps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Easy habits for strong clean teeth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Maintaining natural mouth care easily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Daily care for clean teeth whitening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Simple steps to clean teeth braces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routine for proper mouth care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Guide to healthy normal teeth aesthetics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How to prevent stains naturally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Natural ways to support teeth care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Easy ways to keep teeth clean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Daily habits for aesthetic dental care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Essential tips for teeth brushing routine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Holistic guide to good oral hygiene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How to improve teeth care routine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Simple oral care for clean teeth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Daily routine for beautiful smile care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Natural ways to clean teeth at home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Best habits for clean teeth braces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Complete guide to proper oral care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Easy steps for teeth brushing routine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maintain aesthetic teeth easily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routine for naturally clean teeth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Daily steps for clean teeth whitening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Natural dental hygiene routine tips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Secrets to lasting clean teeth habits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Easy ways to maintain oral hygiene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How to keep a fresh smile care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daily oral care routine habits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Simple steps for teeth care routine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Natural teeth aesthetics routine tips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Complete guide to clean teeth braces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How to clean teeth with braces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Daily habits for proper mouth care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Easy routine for clean teeth whitening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Simple ways to support oral care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Best tips for teeth brushing routine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Healthy habits for clean teeth daily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Natural care for proper oral care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How to get naturally clean teeth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Simple steps for good oral hygiene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routine for teeth care routine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Easy habits for daily oral care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Daily care for healthy normal teeth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Best natural mouth care tips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How to maintain clean teeth whitening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Simple ways to clean teeth properly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Essential habits for teeth aesthetics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Natural guide to daily teeth care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Easy steps to clean teeth braces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Complete proper oral care routine guide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How to protect your teeth aesthetics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Daily oral hygiene routine steps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Best routines for clean teeth whitening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secrets for healthy normal teeth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Natural ways to support smile care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Easy guide to clean teeth properly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How to have naturally clean teeth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Daily habits for proper oral care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guide to clean teeth braces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Simple steps for teeth care routine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Natural teeth aesthetics tips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Best ways to clean teeth properly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How to maintain healthy normal teeth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routine for daily oral care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Simple daily teeth care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Complete guide to proper mouth care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How to have aesthetic teeth easily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oral care routine secrets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ways to support teeth care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Daily habits for clean teeth whitening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steps for proper oral care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guide to teeth care routine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How to keep teeth clean daily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Natural habits for proper mouth care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dental hygiene routine tips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Complete care for clean teeth whitening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ways to keep teeth clean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routine for clean teeth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Natural secrets for proper oral care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Easy steps for teeth aesthetics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Simple daily routines for clean teeth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Essential steps for proper oral care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Natural oral care routine secrets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Simple tips for naturally clean teeth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How to protect your oral hygiene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Complete guide to aesthetic teeth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Daily steps for healthy teeth routine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Easy ways to maintain smile care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Holistic teeth care routine tips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Best daily habits for clean teeth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Natural methods for proper mouth care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Simple steps for teeth care routine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How to keep teeth clean daily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Supporting your daily teeth care routine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Essential dental hygiene routine tips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Best ways to keep teeth clean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Secrets to a healthy normal teeth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Complete oral care dental guide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tips for teeth aesthetics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How to achieve clean teeth whitening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Natural teeth routine steps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Easy habits for strong clean teeth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Maintaining natural mouth care easily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Daily care for clean teeth whitening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Simple steps to clean teeth braces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routine for proper mouth care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Guide to healthy normal teeth aesthetics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How to prevent stains naturally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Natural ways to support teeth care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Easy ways to keep teeth clean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Daily habits for aesthetic dental care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Essential tips for teeth brushing routine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Holistic guide to good oral hygiene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How to improve teeth care routine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Simple oral care for clean teeth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Daily routine for beautiful smile care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Natural ways to clean teeth at home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Best habits for clean teeth braces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Complete guide to proper oral care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Easy steps for teeth brushing routine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maintain aesthetic teeth easily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routine for naturally clean teeth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Daily steps for clean teeth whitening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Natural dental hygiene routine tips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Secrets to lasting clean teeth habits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Easy ways to maintain oral hygiene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How to keep a fresh smile care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daily oral care routine habits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Simple steps for teeth care routine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Natural teeth aesthetics routine tips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Complete guide to clean teeth braces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How to clean teeth with braces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Daily habits for proper mouth care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Easy routine for clean teeth whitening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Simple ways to support oral care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Best tips for teeth brushing routine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Healthy habits for clean teeth daily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Natural care for proper oral care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How to get naturally clean teeth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Simple steps for good oral hygiene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routine for teeth care routine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Easy habits for daily oral care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Daily care for healthy normal teeth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Best natural mouth care tips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How to maintain clean teeth whitening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Simple ways to clean teeth properly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Essential habits for teeth aesthetics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Natural guide to daily teeth care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Easy steps to clean teeth braces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Complete proper oral care routine guide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How to protect your teeth aesthetics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Daily oral hygiene routine steps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Best routines for clean teeth whitening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secrets for healthy normal teeth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Natural ways to support smile care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Easy guide to clean teeth properly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How to have naturally clean teeth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Daily habits for proper oral care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guide to clean teeth braces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Simple steps for teeth care routine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Natural teeth aesthetics tips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Best ways to clean teeth properly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How to maintain healthy normal teeth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routine for daily oral care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Simple daily teeth care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Complete guide to proper mouth care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How to have aesthetic teeth easily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oral care routine secrets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ways to support teeth care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Daily habits for clean teeth whitening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Best steps for proper oral care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guide to teeth care routine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How to keep teeth clean daily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Natural habits for proper mouth care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dental hygiene routine tips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Complete care for clean teeth whitening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ways to keep teeth clean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routine for clean teeth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Natural secrets for proper oral care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Easy steps for teeth aesthetics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Simple daily routines for clean teeth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Essential steps for proper oral care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Natural oral care routine secrets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Simple tips for naturally clean teeth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How to protect your oral hygiene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Complete guide to aesthetic teeth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Daily steps for healthy teeth routine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Easy ways to maintain smile care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Holistic teeth care routine tips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Best daily habits for clean teeth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Natural methods for proper mouth care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Simple steps for teeth care routine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How to keep teeth clean daily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Supporting your daily teeth care routine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Essential dental hygiene routine tips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Best ways to keep teeth clean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Secrets to a healthy normal teeth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Complete oral care dental guide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tips for teeth aesthetics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How to achieve clean teeth whitening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Natural teeth routine steps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Easy habits for strong clean teeth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Maintaining natural mouth care easily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Daily care for clean teeth whitening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Simple steps to clean teeth braces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routine for proper mouth care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Guide to healthy normal teeth aesthetics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How to prevent stains naturally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Natural ways to support teeth care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Easy ways to keep teeth clean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Daily habits for aesthetic dental care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Essential tips for teeth brushing routine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Holistic guide to good oral hygiene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How to improve teeth care routine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Simple oral care for clean teeth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Daily routine for beautiful smile care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Natural ways to clean teeth at home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Best habits for clean teeth braces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Complete guide to proper oral care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Easy steps for teeth brushing routine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maintain aesthetic teeth easily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routine for naturally clean teeth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Daily steps for clean teeth whitening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Natural dental hygiene routine tips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Secrets to lasting clean teeth habits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Easy ways to maintain oral hygiene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How to keep a fresh smile care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daily oral care routine habits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Simple steps for teeth care routine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Natural teeth aesthetics routine tips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Complete guide to clean teeth braces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How to clean teeth with braces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Daily habits for proper mouth care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Easy routine for clean teeth whitening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Simple ways to support oral care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Best tips for teeth brushing routine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Healthy habits for clean teeth daily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Natural care for proper oral care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How to get naturally clean teeth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Simple steps for good oral hygiene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routine for teeth care routine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Easy habits for daily oral care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Daily care for healthy normal teeth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Best natural mouth care tips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How to maintain clean teeth whitening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Simple ways to clean teeth properly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Essential habits for teeth aesthetics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Natural guide to daily teeth care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Easy steps to clean teeth braces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Complete proper oral care routine guide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How to protect your teeth aesthetics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Daily oral hygiene routine steps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Best routines for clean teeth whitening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secrets for healthy normal teeth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Natural ways to support smile care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Easy guide to clean teeth properly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How to have naturally clean teeth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Daily habits for proper oral care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guide to clean teeth braces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Simple steps for teeth care routine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Natural teeth aesthetics tips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Best ways to clean teeth properly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How to maintain healthy normal teeth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routine for daily oral care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Simple daily teeth care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Complete guide to proper mouth care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How to have aesthetic teeth easily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oral care routine secrets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ways to support teeth care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Daily habits for clean teeth whitening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Best steps for proper oral care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guide to teeth care routine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How to keep teeth clean daily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Natural habits for proper mouth care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dental hygiene routine tips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Complete care for clean teeth whitening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ways to keep teeth clean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routine for clean teeth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Natural secrets for proper oral care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Easy steps for teeth aesthetics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Simple daily routines for clean teeth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Essential steps for proper oral care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Natural oral care routine secrets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Simple tips for naturally clean teeth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How to protect your oral hygiene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Complete guide to aesthetic teeth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Daily steps for healthy teeth routine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Easy ways to maintain smile care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Holistic teeth care routine tips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Best daily habits for clean teeth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Natural methods for proper mouth care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Simple steps for teeth care routine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How to keep teeth clean daily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Supporting your daily teeth care routine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Essential dental hygiene routine tips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Best ways to keep teeth clean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Secrets to a healthy normal teeth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Complete oral care dental guide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tips for teeth aesthetics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How to achieve clean teeth whitening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Natural teeth routine steps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Easy habits for strong clean teeth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Maintaining natural mouth care easily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Daily care for clean teeth whitening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Simple steps to clean teeth braces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routine for proper mouth care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Guide to healthy normal teeth aesthetics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How to prevent stains naturally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Natural ways to support teeth care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Easy ways to keep teeth clean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Daily habits for aesthetic dental care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Essential tips for teeth brushing routine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Holistic guide to good oral hygiene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How to improve teeth care routine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oral care for clean teeth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Daily routine for beautiful smile care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Natural ways to clean teeth at home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Best habits for clean teeth braces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Complete guide to proper oral care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Easy steps for teeth brushing routine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maintain aesthetic teeth easily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routine for naturally clean teeth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Daily steps for clean teeth whitening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Natural dental hygiene routine tips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Secrets to lasting clean teeth habits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Easy ways to maintain oral hygiene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How to keep a fresh smile care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daily oral care routine habits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Simple steps for teeth care routine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Natural teeth aesthetics routine tips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Complete guide to clean teeth braces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How to clean teeth with braces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Daily habits for proper mouth care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Easy routine for clean teeth whitening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Simple ways to support oral care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tips for teeth brushing routine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Healthy habits for clean teeth daily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Natural care for proper oral care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How to get naturally clean teeth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Simple steps for good oral hygiene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routine for teeth care routine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Easy habits for daily oral care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Daily care for healthy normal teeth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Best natural mouth care tips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How to maintain clean teeth whitening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Simple ways to clean teeth properly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Essential habits for teeth aesthetics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Natural guide to daily teeth care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Easy steps to clean teeth braces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Complete proper oral care routine guide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How to protect your teeth aesthetics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Daily oral hygiene routine steps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Best routines for clean teeth whitening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secrets for healthy normal teeth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Natural ways to support smile care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Easy guide to clean teeth properly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How to have naturally clean teeth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Daily habits for proper oral care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guide to clean teeth braces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Simple steps for teeth care routine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Natural teeth aesthetics tips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Best ways to clean teeth properly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How to maintain healthy normal teeth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routine for daily oral care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Simple daily teeth care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Complete guide to proper mouth care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How to have aesthetic teeth easily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oral care routine secrets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ways to support teeth care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Daily habits for clean teeth whitening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Best steps for proper oral care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guide to teeth care routine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How to keep teeth clean daily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Natural habits for proper mouth care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dental hygiene routine tips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Complete care for clean teeth whitening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ways to keep teeth clean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routine for clean teeth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Natural secrets for proper oral care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Easy steps for teeth aesthetics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2026-06-08T15:31:04Z</dcterms:modified>
  <cp:lastModifiedBy>Kalifornia</cp:lastModifiedBy>
</cp:coreProperties>
</file>