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Best natural whitening ingredients for teeth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Guide to safe teeth whitening methods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Essential tips for whiter teeth naturally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Top rated teeth whitening ingredients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Holistic enamel safe teeth whitening tips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Effective foods that whiten teeth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Simple teeth whitening tricks that work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Natural whitening remedies for daily care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Complete guide to whitening ingredients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How to choose safe teeth whitening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Best ingredients for teeth whitening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Easy tips for white teeth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Understanding what stains teeth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Holistic teeth whitening treatment tips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Simple ways to get whiter teeth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foods to whiten teeth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Essential guide to safe teeth whitening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Natural whitening remedies for daily hygiene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steps for enamel safe teeth whitening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Complete teeth whitening ingredients guide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Easy tips for whiter teeth daily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Natural ingredients for teeth whitening routine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Best daily teeth whitening method options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Simple guide to whitening ingredients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Top foods that whiten teeth naturally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Effective natural whitening remedies to try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How to keep enamel safe teeth whitening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Easy teeth whitening tricks for beginners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Best natural whitening treatment guide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Simple tips for white teeth daily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Essential ingredients for teeth whitening care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Natural ways to avoid what stains teeth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safe teeth whitening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 common health issues and maintain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Easy teeth whitening ingredients routine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steps for whiter teeth tips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Best foods to whiten teeth naturally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Complete guide to whitening remedies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Natural whitening ingredients for healthy smiles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Simple tips for teeth whitening tricks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methods for safe teeth whitening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enamel safe teeth whitening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Best natural ingredients for teeth whitening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Complete guide to whitening treatment options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Simple daily tips for whiter teeth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Natural foods that whiten teeth easily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Best organic whitening remedies to try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Easy guide to teeth whitening ingredients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Simple steps to stop what stains teeth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Essential guide to safe teeth whitening methods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Top rated natural whitening ingredients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routine for enamel safe teeth whitening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Best teeth whitening tricks for daily care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Natural ways to get whiter teeth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Simple tips for white teeth routine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Easy steps for safe teeth whitening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natural whitening remedies guide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Holistic guide to teeth whitening ingredients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Easy foods that whiten teeth naturally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Simple daily tips for whiter teeth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Natural solutions for safe teeth whitening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guide to enamel safe teeth whitening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Best daily routine with whitening ingredients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How to choose safe teeth whitening methods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Simple tips for white teeth daily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Easy natural whitening remedies to use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Best foods to whiten teeth guide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Natural whitening ingredients for clean smiles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Simple steps for teeth whitening tricks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Complete guide to safe teeth whitening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Essential tips for whiter teeth naturally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Best daily methods for whitening treatment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Easy ways to avoid what stains teeth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Natural solutions for enamel safe teeth whitening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steps to use whitening ingredients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Complete guide to natural whitening remedies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Best foods that whiten teeth easily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Easy routine for safe teeth whitening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Simple tips for white teeth care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Natural teeth whitening ingredients routine tips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Essential guide to whitening treatment options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Best daily tips for whiter teeth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Easy natural ingredients for teeth whitening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Simple guide to safe teeth whitening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Complete routine for enamel safe teeth whitening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Best organic whitening remedies to try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Natural foods to whiten teeth naturally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Simple steps for teeth whitening tricks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Easy guide to whitening ingredients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Best daily teeth whitening method tips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Natural ways to keep teeth white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Simple tips for safe teeth whitening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Complete guide to whiter teeth tips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Easy steps to use whitening ingredients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solutions for teeth whitening care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Best foods that whiten teeth guide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Simple natural whitening remedies to try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Complete guide to safe teeth whitening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Easy steps for enamel safe teeth whitening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Best daily tips for whiter teeth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Natural secrets for whitening ingredients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Best natural whitening ingredients for teeth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Guide to safe teeth whitening methods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Essential tips for whiter teeth naturally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Top rated teeth whitening ingredients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Holistic enamel safe teeth whitening tips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Effective foods that whiten teeth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Simple teeth whitening tricks that work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Natural whitening remedies for daily care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Complete guide to whitening ingredients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How to choose safe teeth whitening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Best ingredients for teeth whitening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Easy tips for white teeth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Understanding what stains teeth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Holistic teeth whitening treatment tips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Simple ways to get whiter teeth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foods to whiten teeth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Essential guide to safe teeth whitening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Natural whitening remedies for daily hygiene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steps for enamel safe teeth whitening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Complete teeth whitening ingredients guide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Easy tips for whiter teeth daily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Natural ingredients for teeth whitening routine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Best daily teeth whitening method options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Simple guide to whitening ingredients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Top foods that whiten teeth naturally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Effective natural whitening remedies to try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How to keep enamel safe teeth whitening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Easy teeth whitening tricks for beginners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Best natural whitening treatment guide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Simple tips for white teeth daily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Essential ingredients for teeth whitening care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Natural ways to avoid what stains teeth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safe teeth whitening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 common health issues and maintain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Easy teeth whitening ingredients routine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steps for whiter teeth tips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Best foods to whiten teeth naturally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Complete guide to whitening remedies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Natural whitening ingredients for healthy smiles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Simple tips for teeth whitening tricks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methods for safe teeth whitening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maintain enamel safe teeth whitening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Best natural ingredients for teeth whitening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Complete guide to whitening treatment options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Simple daily tips for whiter teeth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Natural foods that whiten teeth easily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Best organic whitening remedies to try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Easy guide to teeth whitening ingredients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Simple steps to stop what stains teeth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Essential guide to safe teeth whitening methods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Top rated natural whitening ingredients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routine for enamel safe teeth whitening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Best teeth whitening tricks for daily care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Natural ways to get whiter teeth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Simple tips for white teeth routine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Easy steps for safe teeth whitening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natural whitening remedies guide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Holistic guide to teeth whitening ingredients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Easy foods that whiten teeth naturally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Simple daily tips for whiter teeth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Natural solutions for safe teeth whitening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guide to enamel safe teeth whitening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Best daily routine with whitening ingredients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How to choose safe teeth whitening methods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Simple tips for white teeth daily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Easy natural whitening remedies to use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Best foods to whiten teeth guide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Natural whitening ingredients for clean smiles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Simple steps for teeth whitening tricks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Complete guide to safe teeth whitening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Essential tips for whiter teeth naturally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Best daily methods for whitening treatment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Easy ways to avoid what stains teeth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Natural solutions for enamel safe teeth whitening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steps to use whitening ingredients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Complete guide to natural whitening remedies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Best foods that whiten teeth easily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Easy routine for safe teeth whitening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Simple tips for white teeth care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Natural teeth whitening ingredients routine tips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Essential guide to whitening treatment options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Best daily tips for whiter teeth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Easy natural ingredients for teeth whitening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Simple guide to safe teeth whitening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Complete routine for enamel safe teeth whitening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Best organic whitening remedies to try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Natural foods to whiten teeth naturally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Simple steps for teeth whitening tricks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Easy guide to whitening ingredients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Best daily teeth whitening method tips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Natural ways to keep teeth white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Simple tips for safe teeth whitening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Complete guide to whiter teeth tips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Easy steps to use whitening ingredients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solutions for teeth whitening care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Best foods that whiten teeth guide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Simple natural whitening remedies to try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Complete guide to safe teeth whitening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Easy steps for enamel safe teeth whitening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Best daily tips for whiter teeth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Natural secrets for whitening ingredients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Best natural whitening ingredients for teeth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Guide to safe teeth whitening methods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Essential tips for whiter teeth naturally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Top rated teeth whitening ingredients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Holistic enamel safe teeth whitening tips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Effective foods that whiten teeth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Simple teeth whitening tricks that work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Natural whitening remedies for daily care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Complete guide to whitening ingredients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How to choose safe teeth whitening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Best ingredients for teeth whitening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Easy tips for white teeth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Understanding what stains teeth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Holistic teeth whitening treatment tips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Simple ways to get whiter teeth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foods to whiten teeth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Essential guide to safe teeth whitening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Natural whitening remedies for daily hygiene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steps for enamel safe teeth whitening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Complete teeth whitening ingredients guide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Easy tips for whiter teeth daily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Natural ingredients for teeth whitening routine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Best daily teeth whitening method options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Simple guide to whitening ingredients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Top foods that whiten teeth naturally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Effective natural whitening remedies to try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How to keep enamel safe teeth whitening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Easy teeth whitening tricks for beginners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Best natural whitening treatment guide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Simple tips for white teeth daily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Essential ingredients for teeth whitening care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Natural ways to avoid what stains teeth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safe teeth whitening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 common health issues and maintain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Easy teeth whitening ingredients routine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steps for whiter teeth tips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Best foods to whiten teeth naturally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Complete guide to whitening remedies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Natural whitening ingredients for healthy smiles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Simple tips for teeth whitening tricks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methods for safe teeth whitening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maintain enamel safe teeth whitening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Best natural ingredients for teeth whitening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Complete guide to whitening treatment options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Simple daily tips for whiter teeth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Natural foods that whiten teeth easily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Best organic whitening remedies to try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Easy guide to teeth whitening ingredients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Simple steps to stop what stains teeth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Essential guide to safe teeth whitening methods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Top rated natural whitening ingredients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routine for enamel safe teeth whitening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Best teeth whitening tricks for daily care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Natural ways to get whiter teeth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Simple tips for white teeth routine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Easy steps for safe teeth whitening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natural whitening remedies guide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Holistic guide to teeth whitening ingredients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Easy foods that whiten teeth naturally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Simple daily tips for whiter teeth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Natural solutions for safe teeth whitening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guide to enamel safe teeth whitening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Best daily routine with whitening ingredients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How to choose safe teeth whitening methods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Simple tips for white teeth daily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Easy natural whitening remedies to use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Best foods to whiten teeth guide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Natural whitening ingredients for clean smiles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Simple steps for teeth whitening tricks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Complete guide to safe teeth whitening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Essential tips for whiter teeth naturally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Best daily methods for whitening treatment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Easy ways to avoid what stains teeth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Natural solutions for enamel safe teeth whitening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steps to use whitening ingredients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Complete guide to natural whitening remedies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Best foods that whiten teeth easily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Easy routine for safe teeth whitening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Simple tips for white teeth care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Natural teeth whitening ingredients routine tips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Essential guide to whitening treatment options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Best daily tips for whiter teeth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Easy natural ingredients for teeth whitening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Simple guide to safe teeth whitening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Complete routine for enamel safe teeth whitening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Best organic whitening remedies to try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Natural foods to whiten teeth naturally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Simple steps for teeth whitening tricks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Easy guide to whitening ingredients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Best daily teeth whitening method tips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Natural ways to keep teeth white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Simple tips for safe teeth whitening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Complete guide to whiter teeth tips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Easy steps to use whitening ingredients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solutions for teeth whitening care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Best foods that whiten teeth guide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Simple natural whitening remedies to try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Complete guide to safe teeth whitening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Easy steps for enamel safe teeth whitening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Best daily tips for whiter teeth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Natural secrets for whitening ingredients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Best natural whitening ingredients for teeth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Guide to safe teeth whitening methods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Essential tips for whiter teeth naturally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Top rated teeth whitening ingredients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Holistic enamel safe teeth whitening tips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Effective foods that whiten teeth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Simple teeth whitening tricks that work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Natural whitening remedies for daily care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Complete guide to whitening ingredients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How to choose safe teeth whitening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Best ingredients for teeth whitening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Easy tips for white teeth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Understanding what stains teeth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Holistic teeth whitening treatment tips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Simple ways to get whiter teeth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foods to whiten teeth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Essential guide to safe teeth whitening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Natural whitening remedies for daily hygiene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steps for enamel safe teeth whitening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Complete teeth whitening ingredients guide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Easy tips for whiter teeth daily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Natural ingredients for teeth whitening routine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Best daily teeth whitening method options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Simple guide to whitening ingredients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Top foods that whiten teeth naturally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Effective natural whitening remedies to try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How to keep enamel safe teeth whitening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Easy teeth whitening tricks for beginners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Best natural whitening treatment guide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Simple tips for white teeth daily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Essential ingredients for teeth whitening care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Natural ways to avoid what stains teeth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safe teeth whitening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 common health issues and maintain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Easy teeth whitening ingredients routine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steps for whiter teeth tips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Best foods to whiten teeth naturally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Complete guide to whitening remedies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Natural whitening ingredients for healthy smiles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Simple tips for teeth whitening tricks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methods for safe teeth whitening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maintain enamel safe teeth whitening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Best natural ingredients for teeth whitening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Complete guide to whitening treatment options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Simple daily tips for whiter teeth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Natural foods that whiten teeth easily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Best organic whitening remedies to try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Easy guide to teeth whitening ingredients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Simple steps to stop what stains teeth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Essential guide to safe teeth whitening methods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Top rated natural whitening ingredients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routine for enamel safe teeth whitening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Best teeth whitening tricks for daily care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Natural ways to get whiter teeth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Simple tips for white teeth routine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Easy steps for safe teeth whitening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natural whitening remedies guide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Holistic guide to teeth whitening ingredients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Easy foods that whiten teeth naturally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Simple daily tips for whiter teeth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Natural solutions for safe teeth whitening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guide to enamel safe teeth whitening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Best daily routine with whitening ingredients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How to choose safe teeth whitening methods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Simple tips for white teeth daily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Easy natural whitening remedies to use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Best foods to whiten teeth guide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Natural whitening ingredients for clean smiles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Simple steps for teeth whitening tricks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Complete guide to safe teeth whitening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Essential tips for whiter teeth naturally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Best daily methods for whitening treatment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Easy ways to avoid what stains teeth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Natural solutions for enamel safe teeth whitening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steps to use whitening ingredients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Complete guide to natural whitening remedies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Best foods that whiten teeth easily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Easy routine for safe teeth whitening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Simple tips for white teeth care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Natural teeth whitening ingredients routine tips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Essential guide to whitening treatment options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Best daily tips for whiter teeth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Easy natural ingredients for teeth whitening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Simple guide to safe teeth whitening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Complete routine for enamel safe teeth whitening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Best organic whitening remedies to try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Natural foods to whiten teeth naturally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Simple steps for teeth whitening tricks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Easy guide to whitening ingredients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Best daily teeth whitening method tips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Natural ways to keep teeth white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Simple tips for safe teeth whitening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Complete guide to whiter teeth tips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Easy steps to use whitening ingredients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solutions for teeth whitening care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Best foods that whiten teeth guide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Simple natural whitening remedies to try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Complete guide to safe teeth whitening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Easy steps for enamel safe teeth whitening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Best daily tips for whiter teeth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Natural secrets for whitening ingredients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Best natural whitening ingredients for teeth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Guide to safe teeth whitening methods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Essential tips for whiter teeth naturally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Top rated teeth whitening ingredients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Holistic enamel safe teeth whitening tips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Effective foods that whiten teeth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Simple teeth whitening tricks that work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Natural whitening remedies for daily care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Complete guide to whitening ingredients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How to choose safe teeth whitening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Best ingredients for teeth whitening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Easy tips for white teeth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Understanding what stains teeth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Holistic teeth whitening treatment tips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Simple ways to get whiter teeth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foods to whiten teeth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Essential guide to safe teeth whitening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Natural whitening remedies for daily hygiene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steps for enamel safe teeth whitening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Complete teeth whitening ingredients guide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Easy tips for whiter teeth daily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Natural ingredients for teeth whitening routine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Best daily teeth whitening method options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Simple guide to whitening ingredients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Top foods that whiten teeth naturally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Effective natural whitening remedies to try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How to keep enamel safe teeth whitening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Easy teeth whitening tricks for beginners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Best natural whitening treatment guide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Simple tips for white teeth daily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Essential ingredients for teeth whitening care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Natural ways to avoid what stains teeth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safe teeth whitening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 common health issues and maintain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Easy teeth whitening ingredients routine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steps for whiter teeth tips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Best foods to whiten teeth naturally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Complete guide to whitening remedies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Natural whitening ingredients for healthy smiles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Simple tips for teeth whitening tricks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methods for safe teeth whitening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maintain enamel safe teeth whitening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Best natural ingredients for teeth whitening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Complete guide to whitening treatment options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Simple daily tips for whiter teeth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Natural foods that whiten teeth easily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Best organic whitening remedies to try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Easy guide to teeth whitening ingredients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Simple steps to stop what stains teeth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Essential guide to safe teeth whitening methods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Top rated natural whitening ingredients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routine for enamel safe teeth whitening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Best teeth whitening tricks for daily care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Natural ways to get whiter teeth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Simple tips for white teeth routine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Easy steps for safe teeth whitening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natural whitening remedies guide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Holistic guide to teeth whitening ingredients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Easy foods that whiten teeth naturally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Simple daily tips for whiter teeth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Natural solutions for safe teeth whitening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guide to enamel safe teeth whitening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Best daily routine with whitening ingredients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How to choose safe teeth whitening methods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Simple tips for white teeth daily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Easy natural whitening remedies to use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Best foods to whiten teeth guide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Natural whitening ingredients for clean smiles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Simple steps for teeth whitening tricks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Complete guide to safe teeth whitening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Essential tips for whiter teeth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Best daily methods for whitening treatment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Easy ways to avoid what stains teeth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Natural solutions for enamel safe teeth whitening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steps to use whitening ingredients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Complete guide to natural whitening remedies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Best foods that whiten teeth easily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Easy routine for safe teeth whitening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Simple tips for white teeth care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Natural teeth whitening ingredients routine tips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Essential guide to whitening treatment options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Best daily tips for whiter teeth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Easy natural ingredients for teeth whitening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Simple guide to safe teeth whitening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Complete routine for enamel safe teeth whitening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Best organic whitening remedies to try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Natural foods to whiten teeth naturally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Simple steps for teeth whitening tricks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Easy guide to whitening ingredients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Best daily teeth whitening method tips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Natural ways to keep teeth white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Simple tips for safe teeth whitening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Complete guide to whiter teeth tips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Easy steps to use whitening ingredients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solutions for teeth whitening care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Best foods that whiten teeth guide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Simple natural whitening remedies to try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Complete guide to safe teeth whitening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Easy steps for enamel safe teeth whitening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Best daily tips for whiter teeth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Natural secrets for whitening ingredients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Best natural whitening ingredients for teeth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Guide to safe teeth whitening methods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Essential tips for whiter teeth naturally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Top rated teeth whitening ingredients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Holistic enamel safe teeth whitening tips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Effective foods that whiten teeth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Simple teeth whitening tricks that work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Natural whitening remedies for daily care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Complete guide to whitening ingredients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How to choose safe teeth whitening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Best ingredients for teeth whitening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Easy tips for white teeth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Understanding what stains teeth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Holistic teeth whitening treatment tips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Simple ways to get whiter teeth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foods to whiten teeth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Essential guide to safe teeth whitening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Natural whitening remedies for daily hygiene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steps for enamel safe teeth whitening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Complete teeth whitening ingredients guide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Easy tips for whiter teeth daily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Natural ingredients for teeth whitening routine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Best daily teeth whitening method options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Simple guide to whitening ingredients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Top foods that whiten teeth naturally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Effective natural whitening remedies to try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How to keep enamel safe teeth whitening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Easy teeth whitening tricks for beginners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Best natural whitening treatment guide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Simple tips for white teeth daily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Essential ingredients for teeth whitening care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Natural ways to avoid what stains teeth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safe teeth whitening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 common health issues and maintain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Easy teeth whitening ingredients routine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steps for whiter teeth tips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Best foods to whiten teeth naturally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Complete guide to whitening remedies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Natural whitening ingredients for healthy smiles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Simple tips for teeth whitening tricks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methods for safe teeth whitening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maintain enamel safe teeth whitening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Best natural ingredients for teeth whitening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Complete guide to whitening treatment options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Simple daily tips for whiter teeth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Natural foods that whiten teeth easily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Best organic whitening remedies to try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Easy guide to teeth whitening ingredients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Simple steps to stop what stains teeth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Essential guide to safe teeth whitening methods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Top rated natural whitening ingredients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routine for enamel safe teeth whitening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Best teeth whitening tricks for daily care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Natural ways to get whiter teeth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Simple tips for white teeth routine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Easy steps for safe teeth whitening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natural whitening remedies guide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Holistic guide to teeth whitening ingredients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Easy foods that whiten teeth naturally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Simple daily tips for whiter teeth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Natural solutions for safe teeth whitening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guide to enamel safe teeth whitening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Best daily routine with whitening ingredients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How to choose safe teeth whitening methods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Simple tips for white teeth daily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Easy natural whitening remedies to use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Best foods to whiten teeth guide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Natural whitening ingredients for clean smiles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Simple steps for teeth whitening tricks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Complete guide to safe teeth whitening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Essential tips for whiter teeth naturally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Best daily methods for whitening treatment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Easy ways to avoid what stains teeth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Natural solutions for enamel safe teeth whitening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steps to use whitening ingredients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Complete guide to natural whitening remedies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Best foods that whiten teeth easily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Easy routine for safe teeth whitening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Simple tips for white teeth care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Natural teeth whitening ingredients routine tips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Essential guide to whitening treatment options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Best daily tips for whiter teeth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Easy natural ingredients for teeth whitening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Simple guide to safe teeth whitening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Complete routine for enamel safe teeth whitening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Best organic whitening remedies to try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Natural foods to whiten teeth naturally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Simple steps for teeth whitening tricks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Easy guide to whitening ingredients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Best daily teeth whitening method tips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Natural ways to keep teeth white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Simple tips for safe teeth whitening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Complete guide to whiter teeth tips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Easy steps to use whitening ingredients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solutions for teeth whitening care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Best foods that whiten teeth guide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Simple natural whitening remedies to try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Complete guide to safe teeth whitening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Easy steps for enamel safe teeth whitening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Best daily tips for whiter teeth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Natural secrets for whitening ingredients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Best natural whitening ingredients for teeth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Guide to safe teeth whitening methods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Essential tips for whiter teeth naturally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Top rated teeth whitening ingredients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Holistic enamel safe teeth whitening tips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Effective foods that whiten teeth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Simple teeth whitening tricks that work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Natural whitening remedies for daily care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Complete guide to whitening ingredients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How to choose safe teeth whitening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Best ingredients for teeth whitening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Easy tips for white teeth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Understanding what stains teeth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Holistic teeth whitening treatment tips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Simple ways to get whiter teeth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foods to whiten teeth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Essential guide to safe teeth whitening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Natural whitening remedies for daily hygiene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steps for enamel safe teeth whitening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Complete teeth whitening ingredients guide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Easy tips for whiter teeth daily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Natural ingredients for teeth whitening routine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Best daily teeth whitening method options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Simple guide to whitening ingredients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Top foods that whiten teeth naturally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Effective natural whitening remedies to try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How to keep enamel safe teeth whitening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Easy teeth whitening tricks for beginners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Best natural whitening treatment guide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Simple tips for white teeth daily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Essential ingredients for teeth whitening care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Natural ways to avoid what stains teeth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safe teeth whitening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 common health issues and maintain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Easy teeth whitening ingredients routine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steps for whiter teeth tips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Best foods to whiten teeth naturally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Complete guide to whitening remedies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Natural whitening ingredients for healthy smiles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Simple tips for teeth whitening tricks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methods for safe teeth whitening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maintain enamel safe teeth whitening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Best natural ingredients for teeth whitening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Complete guide to whitening treatment options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Simple daily tips for whiter teeth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Natural foods that whiten teeth easily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Best organic whitening remedies to try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Easy guide to teeth whitening ingredients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Simple steps to stop what stains teeth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Essential guide to safe teeth whitening methods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Top rated natural whitening ingredients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routine for enamel safe teeth whitening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Best teeth whitening tricks for daily care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Natural ways to get whiter teeth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Simple tips for white teeth routine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Easy steps for safe teeth whitening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natural whitening remedies guide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Holistic guide to teeth whitening ingredients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Easy foods that whiten teeth naturally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Simple daily tips for whiter teeth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Natural solutions for safe teeth whitening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guide to enamel safe teeth whitening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Best daily routine with whitening ingredients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How to choose safe teeth whitening methods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Simple tips for white teeth daily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Easy natural whitening remedies to use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Best foods to whiten teeth guide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Natural whitening ingredients for clean smiles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Simple steps for teeth whitening tricks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Complete guide to safe teeth whitening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Essential tips for whiter teeth naturally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Best daily methods for whitening treatment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Easy ways to avoid what stains teeth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Natural solutions for enamel safe teeth whitening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steps to use whitening ingredients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Complete guide to natural whitening remedies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Best foods that whiten teeth easily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Easy routine for safe teeth whitening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Simple tips for white teeth care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Natural teeth whitening ingredients routine tips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Essential guide to whitening treatment options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Best daily tips for whiter teeth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Easy natural ingredients for teeth whitening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Simple guide to safe teeth whitening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Complete routine for enamel safe teeth whitening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Best organic whitening remedies to try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Natural foods to whiten teeth naturally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Simple steps for teeth whitening tricks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Easy guide to whitening ingredients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Best daily teeth whitening method tips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Natural ways to keep teeth white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Simple tips for safe teeth whitening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Complete guide to whiter teeth tips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Easy steps to use whitening ingredients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solutions for teeth whitening care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Best foods that whiten teeth guide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Simple natural whitening remedies to try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Complete guide to safe teeth whitening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Easy steps for enamel safe teeth whitening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Best daily tips for whiter teeth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Natural secrets for whitening ingredients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Best natural whitening ingredients for teeth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Guide to safe teeth whitening methods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Essential tips for whiter teeth naturally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Top rated teeth whitening ingredients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Holistic enamel safe teeth whitening tips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Effective foods that whiten teeth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Simple teeth whitening tricks that work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Natural whitening remedies for daily care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Complete guide to whitening ingredients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How to choose safe teeth whitening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Best ingredients for teeth whitening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Easy tips for white teeth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Understanding what stains teeth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Holistic teeth whitening treatment tips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Simple ways to get whiter teeth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foods to whiten teeth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Essential guide to safe teeth whitening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Natural whitening remedies for daily hygiene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steps for enamel safe teeth whitening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Complete teeth whitening ingredients guide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Easy tips for whiter teeth daily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Natural ingredients for teeth whitening routine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Best daily teeth whitening method options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Simple guide to whitening ingredients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Top foods that whiten teeth naturally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Effective natural whitening remedies to try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How to keep enamel safe teeth whitening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Easy teeth whitening tricks for beginners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Best natural whitening treatment guide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Simple tips for white teeth daily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Essential ingredients for teeth whitening care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Natural ways to avoid what stains teeth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safe teeth whitening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 common health issues and maintain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Easy teeth whitening ingredients routine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steps for whiter teeth tips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Best foods to whiten teeth naturally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Complete guide to whitening remedies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Natural whitening ingredients for healthy smiles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Simple tips for teeth whitening tricks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methods for safe teeth whitening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maintain enamel safe teeth whitening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Best natural ingredients for teeth whitening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Complete guide to whitening treatment options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Simple daily tips for whiter teeth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Natural foods that whiten teeth easily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Best organic whitening remedies to try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Easy guide to teeth whitening ingredients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Simple steps to stop what stains teeth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Essential guide to safe teeth whitening methods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Top rated natural whitening ingredients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routine for enamel safe teeth whitening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Best teeth whitening tricks for daily care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Natural ways to get whiter teeth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Simple tips for white teeth routine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Easy steps for safe teeth whitening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natural whitening remedies guide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Holistic guide to teeth whitening ingredients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Easy foods that whiten teeth naturally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Simple daily tips for whiter teeth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Natural solutions for safe teeth whitening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guide to enamel safe teeth whitening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Best daily routine with whitening ingredients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How to choose safe teeth whitening methods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Simple tips for white teeth daily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Easy natural whitening remedies to use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Best foods to whiten teeth guide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Natural whitening ingredients for clean smiles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Simple steps for teeth whitening tricks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Complete guide to safe teeth whitening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Essential tips for whiter teeth naturally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Best daily methods for whitening treatment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Easy ways to avoid what stains teeth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Natural solutions for enamel safe teeth whitening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steps to use whitening ingredients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Complete guide to natural whitening remedies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Best foods that whiten teeth easily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Easy routine for safe teeth whitening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Simple tips for white teeth care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Natural teeth whitening ingredients routine tips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Essential guide to whitening treatment options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Best daily tips for whiter teeth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Easy natural ingredients for teeth whitening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Simple guide to safe teeth whitening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Complete routine for enamel safe teeth whitening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Best organic whitening remedies to try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Natural foods to whiten teeth naturally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Simple steps for teeth whitening tricks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Easy guide to whitening ingredients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Best daily teeth whitening method tips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Natural ways to keep teeth white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Simple tips for safe teeth whitening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Complete guide to whiter teeth tips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Easy steps to use whitening ingredients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solutions for teeth whitening care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Best foods that whiten teeth guide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Simple natural whitening remedies to try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Complete guide to safe teeth whitening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Easy steps for enamel safe teeth whitening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Best daily tips for whiter teeth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Natural secrets for whitening ingredients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Best natural whitening ingredients for teeth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Guide to safe teeth whitening methods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Essential tips for whiter teeth naturally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Top rated teeth whitening ingredients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Holistic enamel safe teeth whitening tips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Effective foods that whiten teeth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Simple teeth whitening tricks that work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Natural whitening remedies for daily care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Complete guide to whitening ingredients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How to choose safe teeth whitening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Best ingredients for teeth whitening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Easy tips for white teeth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Understanding what stains teeth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Holistic teeth whitening treatment tips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Simple ways to get whiter teeth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foods to whiten teeth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Essential guide to safe teeth whitening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Natural whitening remedies for daily hygiene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steps for enamel safe teeth whitening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Complete teeth whitening ingredients guide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Easy tips for whiter teeth daily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Natural ingredients for teeth whitening routine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Best daily teeth whitening method options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Simple guide to whitening ingredients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Top foods that whiten teeth naturally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Effective natural whitening remedies to try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How to keep enamel safe teeth whitening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Easy teeth whitening tricks for beginners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Best natural whitening treatment guide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Simple tips for white teeth daily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Essential ingredients for teeth whitening care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Natural ways to avoid what stains teeth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safe teeth whitening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 common health issues and maintain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Easy teeth whitening ingredients routine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steps for whiter teeth tips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Best foods to whiten teeth naturally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Complete guide to whitening remedies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Natural whitening ingredients for healthy smiles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Simple tips for teeth whitening tricks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methods for safe teeth whitening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maintain enamel safe teeth whitening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Best natural ingredients for teeth whitening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Complete guide to whitening treatment options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Simple daily tips for whiter teeth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Natural foods that whiten teeth easily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Best organic whitening remedies to try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Easy guide to teeth whitening ingredients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Simple steps to stop what stains teeth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Essential guide to safe teeth whitening methods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Top rated natural whitening ingredients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routine for enamel safe teeth whitening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Best teeth whitening tricks for daily care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Natural ways to get whiter teeth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Simple tips for white teeth routine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Easy steps for safe teeth whitening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natural whitening remedies guide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Holistic guide to teeth whitening ingredients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Easy foods that whiten teeth naturally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Simple daily tips for whiter teeth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Natural solutions for safe teeth whitening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guide to enamel safe teeth whitening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Best daily routine with whitening ingredients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How to choose safe teeth whitening methods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Simple tips for white teeth daily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Easy natural whitening remedies to use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Best foods to whiten teeth guide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Natural whitening ingredients for clean smiles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Simple steps for teeth whitening tricks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Complete guide to safe teeth whitening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Essential tips for whiter teeth naturally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Best daily methods for whitening treatment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Easy ways to avoid what stains teeth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Natural solutions for enamel safe teeth whitening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steps to use whitening ingredients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Complete guide to natural whitening remedies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Best foods that whiten teeth easily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Easy routine for safe teeth whitening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Simple tips for white teeth care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Natural teeth whitening ingredients routine tips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Essential guide to whitening treatment options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Best daily tips for whiter teeth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Easy natural ingredients for teeth whitening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Simple guide to safe teeth whitening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Complete routine for enamel safe teeth whitening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Best organic whitening remedies to try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Natural foods to whiten teeth naturally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Simple steps for teeth whitening tricks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Easy guide to whitening ingredients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Best daily teeth whitening method tips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Natural ways to keep teeth white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Simple tips for safe teeth whitening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Complete guide to whiter teeth tips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Easy steps to use whitening ingredients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solutions for teeth whitening care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Best foods that whiten teeth guide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Simple natural whitening remedies to try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Complete guide to safe teeth whitening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Easy steps for enamel safe teeth whitening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Best daily tips for whiter teeth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Natural secrets for whitening ingredients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Best natural whitening ingredients for teeth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Guide to safe teeth whitening methods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Essential tips for whiter teeth naturally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Top rated teeth whitening ingredients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Holistic enamel safe teeth whitening tips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Effective foods that whiten teeth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Simple teeth whitening tricks that work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Natural whitening remedies for daily care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Complete guide to whitening ingredients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How to choose safe teeth whitening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Best ingredients for teeth whitening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Easy tips for white teeth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Understanding what stains teeth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Holistic teeth whitening treatment tips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Simple ways to get whiter teeth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foods to whiten teeth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Essential guide to safe teeth whitening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Natural whitening remedies for daily hygiene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steps for enamel safe teeth whitening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Complete teeth whitening ingredients guide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Easy tips for whiter teeth daily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Natural ingredients for teeth whitening routine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Best daily teeth whitening method options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Simple guide to whitening ingredients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Top foods that whiten teeth naturally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Effective natural whitening remedies to try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How to keep enamel safe teeth whitening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Easy teeth whitening tricks for beginners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Best natural whitening treatment guide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Simple tips for white teeth daily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Essential ingredients for teeth whitening care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Natural ways to avoid what stains teeth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safe teeth whitening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 common health issues and maintain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Easy teeth whitening ingredients routine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steps for whiter teeth tips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Best foods to whiten teeth naturally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Complete guide to whitening remedies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Natural whitening ingredients for healthy smiles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Simple tips for teeth whitening tricks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methods for safe teeth whitening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maintain enamel safe teeth whitening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Best natural ingredients for teeth whitening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Complete guide to whitening treatment options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Simple daily tips for whiter teeth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Natural foods that whiten teeth easily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Best organic whitening remedies to try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Easy guide to teeth whitening ingredients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Simple steps to stop what stains teeth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Essential guide to safe teeth whitening methods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Top rated natural whitening ingredients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routine for enamel safe teeth whitening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Best teeth whitening tricks for daily care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Natural ways to get whiter teeth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Simple tips for white teeth routine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Easy steps for safe teeth whitening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natural whitening remedies guide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Holistic guide to teeth whitening ingredients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Easy foods that whiten teeth naturally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Simple daily tips for whiter teeth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Natural solutions for safe teeth whitening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guide to enamel safe teeth whitening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Best daily routine with whitening ingredients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How to choose safe teeth whitening methods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Simple tips for white teeth daily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Easy natural whitening remedies to use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Best foods to whiten teeth guide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Natural whitening ingredients for clean smiles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Simple steps for teeth whitening tricks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Complete guide to safe teeth whitening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Essential tips for whiter teeth naturally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Best daily methods for whitening treatment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Easy ways to avoid what stains teeth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Natural solutions for enamel safe teeth whitening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steps to use whitening ingredients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Complete guide to natural whitening remedies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Best foods that whiten teeth easily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Easy routine for safe teeth whitening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Simple tips for white teeth care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Natural teeth whitening ingredients routine tips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Essential guide to whitening treatment options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Best daily tips for whiter teeth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Easy natural ingredients for teeth whitening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Simple guide to safe teeth whitening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Complete routine for enamel safe teeth whitening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Best organic whitening remedies to try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Natural foods to whiten teeth naturally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Simple steps for teeth whitening tricks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Easy guide to whitening ingredients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Best daily teeth whitening method tips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Natural ways to keep teeth white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Simple tips for safe teeth whitening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Complete guide to whiter teeth tips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Easy steps to use whitening ingredients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solutions for teeth whitening care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Best foods that whiten teeth guide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Simple natural whitening remedies to try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Complete guide to safe teeth whitening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Easy steps for enamel safe teeth whitening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Best daily tips for whiter teeth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Natural secrets for whitening ingredients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Best natural whitening ingredients for teeth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Guide to safe teeth whitening methods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Essential tips for whiter teeth naturally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Top rated teeth whitening ingredients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Holistic enamel safe teeth whitening tips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Effective foods that whiten teeth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Simple teeth whitening tricks that work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Natural whitening remedies for daily care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Complete guide to whitening ingredients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How to choose safe teeth whitening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Best ingredients for teeth whitening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Easy tips for white teeth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Understanding what stains teeth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Holistic teeth whitening treatment tips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Simple ways to get whiter teeth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foods to whiten teeth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Essential guide to safe teeth whitening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Natural whitening remedies for daily hygiene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steps for enamel safe teeth whitening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Complete teeth whitening ingredients guide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Easy tips for whiter teeth daily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Natural ingredients for teeth whitening routine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Best daily teeth whitening method options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Simple guide to whitening ingredients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Top foods that whiten teeth naturally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Effective natural whitening remedies to try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How to keep enamel safe teeth whitening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Easy teeth whitening tricks for beginners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Best natural whitening treatment guide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Simple tips for white teeth daily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Essential ingredients for teeth whitening care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Natural ways to avoid what stains teeth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safe teeth whitening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 common health issues and maintain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Easy teeth whitening ingredients routine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steps for whiter teeth tips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Best foods to whiten teeth naturally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Complete guide to whitening remedies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Natural whitening ingredients for healthy smiles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Simple tips for teeth whitening tricks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methods for safe teeth whitening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maintain enamel safe teeth whitening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Best natural ingredients for teeth whitening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Complete guide to whitening treatment options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Simple daily tips for whiter teeth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Natural foods that whiten teeth easily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Best organic whitening remedies to try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Easy guide to teeth whitening ingredients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Simple steps to stop what stains teeth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Essential guide to safe teeth whitening methods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Top rated natural whitening ingredients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routine for enamel safe teeth whitening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Best teeth whitening tricks for daily care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Natural ways to get whiter teeth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Simple tips for white teeth routine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Easy steps for safe teeth whitening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natural whitening remedies guide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Holistic guide to teeth whitening ingredients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Easy foods that whiten teeth naturally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Simple daily tips for whiter teeth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Natural solutions for safe teeth whitening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guide to enamel safe teeth whitening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Best daily routine with whitening ingredients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How to choose safe teeth whitening methods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Simple tips for white teeth daily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Easy natural whitening remedies to use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Best foods to whiten teeth guide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Natural whitening ingredients for clean smiles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Simple steps for teeth whitening tricks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Complete guide to safe teeth whitening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Essential tips for whiter teeth naturally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Best daily methods for whitening treatment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Easy ways to avoid what stains teeth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Natural solutions for enamel safe teeth whitening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steps to use whitening ingredients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Complete guide to natural whitening remedies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Best foods that whiten teeth easily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Easy routine for safe teeth whitening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Simple tips for white teeth care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Natural teeth whitening ingredients routine tips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Essential guide to whitening treatment options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Best daily tips for whiter teeth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Easy natural ingredients for teeth whitening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Simple guide to safe teeth whitening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Complete routine for enamel safe teeth whitening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Best organic whitening remedies to try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Natural foods to whiten teeth naturally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Simple steps for teeth whitening tricks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Easy guide to whitening ingredients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Best daily teeth whitening method tips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Natural ways to keep teeth white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Simple tips for safe teeth whitening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Complete guide to whiter teeth tips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Easy steps to use whitening ingredients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solutions for teeth whitening care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Best foods that whiten teeth guide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Simple natural whitening remedies to try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Complete guide to safe teeth whitening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Easy steps for enamel safe teeth whitening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Best daily tips for whiter teeth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Natural secrets for whitening ingredients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Best natural whitening ingredients for teeth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Guide to safe teeth whitening methods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Essential tips for whiter teeth naturally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Top rated teeth whitening ingredients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Holistic enamel safe teeth whitening tips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Effective foods that whiten teeth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Simple teeth whitening tricks that work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Natural whitening remedies for daily care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Complete guide to whitening ingredients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How to choose safe teeth whitening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Best ingredients for teeth whitening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Easy tips for white teeth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Understanding what stains teeth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Holistic teeth whitening treatment tips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Simple ways to get whiter teeth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foods to whiten teeth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Essential guide to safe teeth whitening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Natural whitening remedies for daily hygiene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steps for enamel safe teeth whitening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Complete teeth whitening ingredients guide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Easy tips for whiter teeth daily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Natural ingredients for teeth whitening routine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Best daily teeth whitening method options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Simple guide to whitening ingredients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Top foods that whiten teeth naturally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Effective natural whitening remedies to try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How to keep enamel safe teeth whitening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Easy teeth whitening tricks for beginners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Best natural whitening treatment guide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Simple tips for white teeth daily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Essential ingredients for teeth whitening care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Natural ways to avoid what stains teeth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safe teeth whitening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 common health issues and maintain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Easy teeth whitening ingredients routine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steps for whiter teeth tips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Best foods to whiten teeth naturally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Complete guide to whitening remedies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Natural whitening ingredients for healthy smiles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Simple tips for teeth whitening tricks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methods for safe teeth whitening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maintain enamel safe teeth whitening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Best natural ingredients for teeth whitening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Complete guide to whitening treatment options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Simple daily tips for whiter teeth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Natural foods that whiten teeth easily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Best organic whitening remedies to try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Easy guide to teeth whitening ingredients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Simple steps to stop what stains teeth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Essential guide to safe teeth whitening methods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Top rated natural whitening ingredients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routine for enamel safe teeth whitening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Best teeth whitening tricks for daily care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Natural ways to get whiter teeth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Simple tips for white teeth routine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Easy steps for safe teeth whitening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natural whitening remedies guide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Holistic guide to teeth whitening ingredients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Easy foods that whiten teeth naturally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Simple daily tips for whiter teeth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Natural solutions for safe teeth whitening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guide to enamel safe teeth whitening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Best daily routine with whitening ingredients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How to choose safe teeth whitening methods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Simple tips for white teeth daily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Easy natural whitening remedies to use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Best foods to whiten teeth guide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Natural whitening ingredients for clean smiles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Simple steps for teeth whitening tricks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Complete guide to safe teeth whitening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Essential tips for whiter teeth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Best daily methods for whitening treatment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Easy ways to avoid what stains teeth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Natural solutions for enamel safe teeth whitening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steps to use whitening ingredients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Complete guide to natural whitening remedies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Best foods that whiten teeth easily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Easy routine for safe teeth whitening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Simple tips for white teeth care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Natural teeth whitening ingredients routine tips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Essential guide to whitening treatment options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Best daily tips for whiter teeth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Easy natural ingredients for teeth whitening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Simple guide to safe teeth whitening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Complete routine for enamel safe teeth whitening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Best organic whitening remedies to try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Natural foods to whiten teeth naturally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Simple steps for teeth whitening tricks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Easy guide to whitening ingredients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Best daily teeth whitening method tips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Natural ways to keep teeth white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Simple tips for safe teeth whitening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Complete guide to whiter teeth tips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Easy steps to use whitening ingredients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solutions for teeth whitening care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Best foods that whiten teeth guide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Simple natural whitening remedies to try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Complete guide to safe teeth whitening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Easy steps for enamel safe teeth whitening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Best daily tips for whiter teeth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Natural secrets for whitening ingredients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Best natural whitening ingredients for teeth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Guide to safe teeth whitening methods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Essential tips for whiter teeth naturally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Top rated teeth whitening ingredients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Holistic enamel safe teeth whitening tips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Effective foods that whiten teeth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Simple teeth whitening tricks that work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Natural whitening remedies for daily care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Complete guide to whitening ingredients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How to choose safe teeth whitening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Best ingredients for teeth whitening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Easy tips for white teeth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Understanding what stains teeth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Holistic teeth whitening treatment tips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Simple ways to get whiter teeth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foods to whiten teeth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Essential guide to safe teeth whitening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Natural whitening remedies for daily hygiene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steps for enamel safe teeth whitening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Complete teeth whitening ingredients guide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Easy tips for whiter teeth daily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Natural ingredients for teeth whitening routine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Best daily teeth whitening method options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Simple guide to whitening ingredients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Top foods that whiten teeth naturally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Effective natural whitening remedies to try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How to keep enamel safe teeth whitening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Easy teeth whitening tricks for beginners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Best natural whitening treatment guide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Simple tips for white teeth daily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Essential ingredients for teeth whitening care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Natural ways to avoid what stains teeth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safe teeth whitening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 common health issues and maintain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Easy teeth whitening ingredients routine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steps for whiter teeth tips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Best foods to whiten teeth naturally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Complete guide to whitening remedies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Natural whitening ingredients for healthy smiles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Simple tips for teeth whitening tricks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methods for safe teeth whitening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maintain enamel safe teeth whitening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Best natural ingredients for teeth whitening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Complete guide to whitening treatment options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Simple daily tips for whiter teeth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Natural foods that whiten teeth easily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Best organic whitening remedies to try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Easy guide to teeth whitening ingredients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Simple steps to stop what stains teeth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Essential guide to safe teeth whitening methods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Top rated natural whitening ingredients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routine for enamel safe teeth whitening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Best teeth whitening tricks for daily care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Natural ways to get whiter teeth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Simple tips for white teeth routine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Easy steps for safe teeth whitening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natural whitening remedies guide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Holistic guide to teeth whitening ingredients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Easy foods that whiten teeth naturally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Simple daily tips for whiter teeth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Natural solutions for safe teeth whitening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guide to enamel safe teeth whitening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Best daily routine with whitening ingredients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How to choose safe teeth whitening methods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Simple tips for white teeth daily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Easy natural whitening remedies to use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Best foods to whiten teeth guide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Natural whitening ingredients for clean smiles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Simple steps for teeth whitening tricks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Complete guide to safe teeth whitening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Essential tips for whiter teeth naturally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Best daily methods for whitening treatment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Easy ways to avoid what stains teeth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Natural solutions for enamel safe teeth whitening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steps to use whitening ingredients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Complete guide to natural whitening remedies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Best foods that whiten teeth easily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Easy routine for safe teeth whitening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Simple tips for white teeth care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Natural teeth whitening ingredients routine tips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Essential guide to whitening treatment options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Best daily tips for whiter teeth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Easy natural ingredients for teeth whitening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Simple guide to safe teeth whitening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Complete routine for enamel safe teeth whitening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Best organic whitening remedies to try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Natural foods to whiten teeth naturally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Simple steps for teeth whitening tricks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Easy guide to whitening ingredients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Best daily teeth whitening method tips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Natural ways to keep teeth white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Simple tips for safe teeth whitening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Complete guide to whiter teeth tips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Easy steps to use whitening ingredients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solutions for teeth whitening care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Best foods that whiten teeth guide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Simple natural whitening remedies to try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Complete guide to safe teeth whitening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Easy steps for enamel safe teeth whitening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Best daily tips for whiter teeth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Natural secrets for whitening ingredients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Best natural whitening ingredients for teeth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Guide to safe teeth whitening methods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Essential tips for whiter teeth naturally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Top rated teeth whitening ingredients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Holistic enamel safe teeth whitening tips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Effective foods that whiten teeth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Simple teeth whitening tricks that work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Natural whitening remedies for daily care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Complete guide to whitening ingredients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How to choose safe teeth whitening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Best ingredients for teeth whitening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Easy tips for white teeth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Understanding what stains teeth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Holistic teeth whitening treatment tips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Simple ways to get whiter teeth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foods to whiten teeth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Essential guide to safe teeth whitening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Natural whitening remedies for daily hygiene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steps for enamel safe teeth whitening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Complete teeth whitening ingredients guide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Easy tips for whiter teeth daily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Natural ingredients for teeth whitening routine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Best daily teeth whitening method options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Simple guide to whitening ingredients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Top foods that whiten teeth naturally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Effective natural whitening remedies to try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How to keep enamel safe teeth whitening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Easy teeth whitening tricks for beginners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Best natural whitening treatment guide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Simple tips for white teeth daily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Essential ingredients for teeth whitening care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Natural ways to avoid what stains teeth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safe teeth whitening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 common health issues and maintain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Easy teeth whitening ingredients routine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steps for whiter teeth tips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Best foods to whiten teeth naturally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Complete guide to whitening remedies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Natural whitening ingredients for healthy smiles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Simple tips for teeth whitening tricks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methods for safe teeth whitening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maintain enamel safe teeth whitening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Best natural ingredients for teeth whitening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Complete guide to whitening treatment options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Simple daily tips for whiter teeth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Natural foods that whiten teeth easily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Best organic whitening remedies to try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Easy guide to teeth whitening ingredients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Simple steps to stop what stains teeth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Essential guide to safe teeth whitening methods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Top rated natural whitening ingredients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routine for enamel safe teeth whitening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Best teeth whitening tricks for daily care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Natural ways to get whiter teeth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Simple tips for white teeth routine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Easy steps for safe teeth whitening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natural whitening remedies guide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Holistic guide to teeth whitening ingredients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Easy foods that whiten teeth naturally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Simple daily tips for whiter teeth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Natural solutions for safe teeth whitening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guide to enamel safe teeth whitening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Best daily routine with whitening ingredients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How to choose safe teeth whitening methods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Simple tips for white teeth daily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Easy natural whitening remedies to use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Best foods to whiten teeth guide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Natural whitening ingredients for clean smiles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Simple steps for teeth whitening tricks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Complete guide to safe teeth whitening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Essential tips for whiter teeth naturally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Best daily methods for whitening treatment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Easy ways to avoid what stains teeth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Natural solutions for enamel safe teeth whitening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steps to use whitening ingredients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Complete guide to natural whitening remedies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Best foods that whiten teeth easily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Easy routine for safe teeth whitening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Simple tips for white teeth care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Natural teeth whitening ingredients routine tips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Essential guide to whitening treatment options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Best daily tips for whiter teeth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Easy natural ingredients for teeth whitening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Simple guide to safe teeth whitening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Complete routine for enamel safe teeth whitening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Best organic whitening remedies to try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Natural foods to whiten teeth naturally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Simple steps for teeth whitening tricks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Easy guide to whitening ingredients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Best daily teeth whitening method tips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Natural ways to keep teeth white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Simple tips for safe teeth whitening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Complete guide to whiter teeth tips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Easy steps to use whitening ingredients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solutions for teeth whitening care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Best foods that whiten teeth guide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Simple natural whitening remedies to try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Complete guide to safe teeth whitening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Easy steps for enamel safe teeth whitening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Best daily tips for whiter teeth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Natural secrets for whitening ingredients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Best natural whitening ingredients for teeth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Guide to safe teeth whitening methods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Essential tips for whiter teeth naturally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Top rated teeth whitening ingredients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Holistic enamel safe teeth whitening tips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Effective foods that whiten teeth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Simple teeth whitening tricks that work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Natural whitening remedies for daily care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Complete guide to whitening ingredients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How to choose safe teeth whitening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Best ingredients for teeth whitening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Easy tips for white teeth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Understanding what stains teeth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Holistic teeth whitening treatment tips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Simple ways to get whiter teeth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foods to whiten teeth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Essential guide to safe teeth whitening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Natural whitening remedies for daily hygiene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steps for enamel safe teeth whitening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Complete teeth whitening ingredients guide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Easy tips for whiter teeth daily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Natural ingredients for teeth whitening routine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Best daily teeth whitening method options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Simple guide to whitening ingredients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Top foods that whiten teeth naturally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Effective natural whitening remedies to try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How to keep enamel safe teeth whitening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Easy teeth whitening tricks for beginners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Best natural whitening treatment guide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Simple tips for white teeth daily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Essential ingredients for teeth whitening care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Natural ways to avoid what stains teeth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safe teeth whitening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 common health issues and maintain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Easy teeth whitening ingredients routine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steps for whiter teeth tips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Best foods to whiten teeth naturally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Complete guide to whitening remedies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Natural whitening ingredients for healthy smiles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Simple tips for teeth whitening tricks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methods for safe teeth whitening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maintain enamel safe teeth whitening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Best natural ingredients for teeth whitening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Complete guide to whitening treatment options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Simple daily tips for whiter teeth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Natural foods that whiten teeth easily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Best organic whitening remedies to try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Easy guide to teeth whitening ingredients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Simple steps to stop what stains teeth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Essential guide to safe teeth whitening methods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Top rated natural whitening ingredients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routine for enamel safe teeth whitening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Best teeth whitening tricks for daily care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Natural ways to get whiter teeth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Simple tips for white teeth routine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Easy steps for safe teeth whitening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natural whitening remedies guide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Holistic guide to teeth whitening ingredients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Easy foods that whiten teeth naturally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Simple daily tips for whiter teeth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Natural solutions for safe teeth whitening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guide to enamel safe teeth whitening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Best daily routine with whitening ingredients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How to choose safe teeth whitening methods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Simple tips for white teeth daily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Easy natural whitening remedies to use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Best foods to whiten teeth guide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Natural whitening ingredients for clean smiles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Simple steps for teeth whitening tricks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Complete guide to safe teeth whitening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Essential tips for whiter teeth naturally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Best daily methods for whitening treatment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Easy ways to avoid what stains teeth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Natural solutions for enamel safe teeth whitening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steps to use whitening ingredients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Complete guide to natural whitening remedies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Best foods that whiten teeth easily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Easy routine for safe teeth whitening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Simple tips for white teeth care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Natural teeth whitening ingredients routine tips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Essential guide to whitening treatment options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Best daily tips for whiter teeth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Easy natural ingredients for teeth whitening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Simple guide to safe teeth whitening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Complete routine for enamel safe teeth whitening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Best organic whitening remedies to try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Natural foods to whiten teeth naturally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Simple steps for teeth whitening tricks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Easy guide to whitening ingredients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Best daily teeth whitening method tips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Natural ways to keep teeth white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Simple tips for safe teeth whitening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Complete guide to whiter teeth tips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Easy steps to use whitening ingredients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solutions for teeth whitening care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Best foods that whiten teeth guide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Simple natural whitening remedies to try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Complete guide to safe teeth whitening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Easy steps for enamel safe teeth whitening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Best daily tips for whiter teeth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Natural secrets for whitening ingredients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Best natural whitening ingredients for teeth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Guide to safe teeth whitening methods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Essential tips for whiter teeth naturally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Top rated teeth whitening ingredients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Holistic enamel safe teeth whitening tips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Effective foods that whiten teeth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Simple teeth whitening tricks that work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Natural whitening remedies for daily care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Complete guide to whitening ingredients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How to choose safe teeth whitening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Best ingredients for teeth whitening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Easy tips for white teeth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Understanding what stains teeth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Holistic teeth whitening treatment tips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Simple ways to get whiter teeth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foods to whiten teeth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Essential guide to safe teeth whitening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Natural whitening remedies for daily hygiene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steps for enamel safe teeth whitening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Complete teeth whitening ingredients guide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Easy tips for whiter teeth daily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Natural ingredients for teeth whitening routine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Best daily teeth whitening method options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Simple guide to whitening ingredients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Top foods that whiten teeth naturally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Effective natural whitening remedies to try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How to keep enamel safe teeth whitening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Easy teeth whitening tricks for beginners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Best natural whitening treatment guide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Simple tips for white teeth daily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Essential ingredients for teeth whitening care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Natural ways to avoid what stains teeth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safe teeth whitening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 common health issues and maintain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Easy teeth whitening ingredients routine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steps for whiter teeth tips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Best foods to whiten teeth naturally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Complete guide to whitening remedies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Natural whitening ingredients for healthy smiles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Simple tips for teeth whitening tricks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methods for safe teeth whitening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maintain enamel safe teeth whitening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Best natural ingredients for teeth whitening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Complete guide to whitening treatment options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Simple daily tips for whiter teeth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Natural foods that whiten teeth easily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Best organic whitening remedies to try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Easy guide to teeth whitening ingredients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Simple steps to stop what stains teeth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Essential guide to safe teeth whitening methods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Top rated natural whitening ingredients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routine for enamel safe teeth whitening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Best teeth whitening tricks for daily care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Natural ways to get whiter teeth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Simple tips for white teeth routine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Easy steps for safe teeth whitening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natural whitening remedies guide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Holistic guide to teeth whitening ingredients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Easy foods that whiten teeth naturally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Simple daily tips for whiter teeth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Natural solutions for safe teeth whitening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guide to enamel safe teeth whitening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Best daily routine with whitening ingredients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How to choose safe teeth whitening methods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Simple tips for white teeth daily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Easy natural whitening remedies to use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Best foods to whiten teeth guide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Natural whitening ingredients for clean smiles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Simple steps for teeth whitening tricks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Complete guide to safe teeth whitening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Essential tips for whiter teeth naturally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Best daily methods for whitening treatment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Easy ways to avoid what stains teeth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Natural solutions for enamel safe teeth whitening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steps to use whitening ingredients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Complete guide to natural whitening remedies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Best foods that whiten teeth easily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Easy routine for safe teeth whitening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Simple tips for white teeth care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Natural teeth whitening ingredients routine tips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Essential guide to whitening treatment options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Best daily tips for whiter teeth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Easy natural ingredients for teeth whitening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Simple guide to safe teeth whitening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Complete routine for enamel safe teeth whitening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Best organic whitening remedies to try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Natural foods to whiten teeth naturally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Simple steps for teeth whitening tricks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Easy guide to whitening ingredients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Best daily teeth whitening method tips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Natural ways to keep teeth white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Simple tips for safe teeth whitening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Complete guide to whiter teeth tips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Easy steps to use whitening ingredients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solutions for teeth whitening care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Best foods that whiten teeth guide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Simple natural whitening remedies to try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Complete guide to safe teeth whitening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Easy steps for enamel safe teeth whitening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Best daily tips for whiter teeth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Natural secrets for whitening ingredients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Best natural whitening ingredients for teeth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Guide to safe teeth whitening methods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Essential tips for whiter teeth naturally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Top rated teeth whitening ingredients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Holistic enamel safe teeth whitening tips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Effective foods that whiten teeth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Simple teeth whitening tricks that work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Natural whitening remedies for daily care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Complete guide to whitening ingredients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How to choose safe teeth whitening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Best ingredients for teeth whitening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Easy tips for white teeth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Understanding what stains teeth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Holistic teeth whitening treatment tips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Simple ways to get whiter teeth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foods to whiten teeth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Essential guide to safe teeth whitening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Natural whitening remedies for daily hygiene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steps for enamel safe teeth whitening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Complete teeth whitening ingredients guide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Easy tips for whiter teeth daily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Natural ingredients for teeth whitening routine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Best daily teeth whitening method options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Simple guide to whitening ingredients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Top foods that whiten teeth naturally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Effective natural whitening remedies to try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How to keep enamel safe teeth whitening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Easy teeth whitening tricks for beginners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Best natural whitening treatment guide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Simple tips for white teeth daily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Essential ingredients for teeth whitening care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Natural ways to avoid what stains teeth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safe teeth whitening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 common health issues and maintain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Easy teeth whitening ingredients routine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steps for whiter teeth tips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Best foods to whiten teeth naturally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Complete guide to whitening remedies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Natural whitening ingredients for healthy smiles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Simple tips for teeth whitening tricks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methods for safe teeth whitening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maintain enamel safe teeth whitening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Best natural ingredients for teeth whitening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Complete guide to whitening treatment options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Simple daily tips for whiter teeth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Natural foods that whiten teeth easily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Best organic whitening remedies to try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Easy guide to teeth whitening ingredients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Simple steps to stop what stains teeth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Essential guide to safe teeth whitening methods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Top rated natural whitening ingredients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routine for enamel safe teeth whitening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Best teeth whitening tricks for daily care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Natural ways to get whiter teeth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Simple tips for white teeth routine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Easy steps for safe teeth whitening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natural whitening remedies guide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Holistic guide to teeth whitening ingredients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Easy foods that whiten teeth naturally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Simple daily tips for whiter teeth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Natural solutions for safe teeth whitening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guide to enamel safe teeth whitening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Best daily routine with whitening ingredients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How to choose safe teeth whitening methods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Simple tips for white teeth daily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Easy natural whitening remedies to use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Best foods to whiten teeth guide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Natural whitening ingredients for clean smiles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Simple steps for teeth whitening tricks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Complete guide to safe teeth whitening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Essential tips for whiter teeth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Best daily methods for whitening treatment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Easy ways to avoid what stains teeth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Natural solutions for enamel safe teeth whitening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steps to use whitening ingredients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Complete guide to natural whitening remedies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Best foods that whiten teeth easily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Easy routine for safe teeth whitening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Simple tips for white teeth care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Natural teeth whitening ingredients routine tips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Essential guide to whitening treatment options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Best daily tips for whiter teeth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Easy natural ingredients for teeth whitening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Simple guide to safe teeth whitening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Complete routine for enamel safe teeth whitening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Best organic whitening remedies to try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Natural foods to whiten teeth naturally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Simple steps for teeth whitening tricks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Easy guide to whitening ingredients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Best daily teeth whitening method tips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Natural ways to keep teeth white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Simple tips for safe teeth whitening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Complete guide to whiter teeth tips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Easy steps to use whitening ingredients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solutions for teeth whitening care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Best foods that whiten teeth guide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Simple natural whitening remedies to try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Complete guide to safe teeth whitening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Easy steps for enamel safe teeth whitening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Best daily tips for whiter teeth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Natural secrets for whitening ingredients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Best natural whitening ingredients for teeth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Guide to safe teeth whitening methods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Essential tips for whiter teeth naturally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Top rated teeth whitening ingredients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Holistic enamel safe teeth whitening tips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Effective foods that whiten teeth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Simple teeth whitening tricks that work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Natural whitening remedies for daily care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Complete guide to whitening ingredients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How to choose safe teeth whitening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Best ingredients for teeth whitening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Easy tips for white teeth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Understanding what stains teeth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Holistic teeth whitening treatment tips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Simple ways to get whiter teeth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foods to whiten teeth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Essential guide to safe teeth whitening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Natural whitening remedies for daily hygiene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steps for enamel safe teeth whitening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Complete teeth whitening ingredients guide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Easy tips for whiter teeth daily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Natural ingredients for teeth whitening routine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Best daily teeth whitening method options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Simple guide to whitening ingredients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Top foods that whiten teeth naturally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Effective natural whitening remedies to try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How to keep enamel safe teeth whitening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Easy teeth whitening tricks for beginners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Best natural whitening treatment guide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Simple tips for white teeth daily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Essential ingredients for teeth whitening care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Natural ways to avoid what stains teeth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safe teeth whitening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 common health issues and maintain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Easy teeth whitening ingredients routine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steps for whiter teeth tips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Best foods to whiten teeth naturally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Complete guide to whitening remedies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Natural whitening ingredients for healthy smiles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Simple tips for teeth whitening tricks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methods for safe teeth whitening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maintain enamel safe teeth whitening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Best natural ingredients for teeth whitening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Complete guide to whitening treatment options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Simple daily tips for whiter teeth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Natural foods that whiten teeth easily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Best organic whitening remedies to try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Easy guide to teeth whitening ingredients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Simple steps to stop what stains teeth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Essential guide to safe teeth whitening methods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Top rated natural whitening ingredients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routine for enamel safe teeth whitening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Best teeth whitening tricks for daily care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Natural ways to get whiter teeth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Simple tips for white teeth routine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Easy steps for safe teeth whitening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natural whitening remedies guide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Holistic guide to teeth whitening ingredients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Easy foods that whiten teeth naturally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Simple daily tips for whiter teeth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Natural solutions for safe teeth whitening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guide to enamel safe teeth whitening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Best daily routine with whitening ingredients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How to choose safe teeth whitening methods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Simple tips for white teeth daily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Easy natural whitening remedies to use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Best foods to whiten teeth guide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Natural whitening ingredients for clean smiles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Simple steps for teeth whitening tricks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Complete guide to safe teeth whitening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Essential tips for whiter teeth naturally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Best daily methods for whitening treatment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Easy ways to avoid what stains teeth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Natural solutions for enamel safe teeth whitening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steps to use whitening ingredients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Complete guide to natural whitening remedies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Best foods that whiten teeth easily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Easy routine for safe teeth whitening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Simple tips for white teeth care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Natural teeth whitening ingredients routine tips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Essential guide to whitening treatment options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Best daily tips for whiter teeth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Easy natural ingredients for teeth whitening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Simple guide to safe teeth whitening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Complete routine for enamel safe teeth whitening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Best organic whitening remedies to try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Natural foods to whiten teeth naturally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Simple steps for teeth whitening tricks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Easy guide to whitening ingredients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Best daily teeth whitening method tips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Natural ways to keep teeth white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Simple tips for safe teeth whitening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Complete guide to whiter teeth tips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Easy steps to use whitening ingredients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solutions for teeth whitening care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Best foods that whiten teeth guide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Simple natural whitening remedies to try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Complete guide to safe teeth whitening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Easy steps for enamel safe teeth whitening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Best daily tips for whiter teeth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Natural secrets for whitening ingredients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Best natural whitening ingredients for teeth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Guide to safe teeth whitening methods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Essential tips for whiter teeth naturally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Top rated teeth whitening ingredients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Holistic enamel safe teeth whitening tips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Effective foods that whiten teeth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Simple teeth whitening tricks that work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Natural whitening remedies for daily care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Complete guide to whitening ingredients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How to choose safe teeth whitening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Best ingredients for teeth whitening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Easy tips for white teeth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Understanding what stains teeth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Holistic teeth whitening treatment tips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Simple ways to get whiter teeth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foods to whiten teeth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Essential guide to safe teeth whitening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Natural whitening remedies for daily hygiene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steps for enamel safe teeth whitening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Complete teeth whitening ingredients guide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Easy tips for whiter teeth daily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Natural ingredients for teeth whitening routine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Best daily teeth whitening method options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Simple guide to whitening ingredients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Top foods that whiten teeth naturally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Effective natural whitening remedies to try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How to keep enamel safe teeth whitening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Easy teeth whitening tricks for beginners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Best natural whitening treatment guide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Simple tips for white teeth daily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Essential ingredients for teeth whitening care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Natural ways to avoid what stains teeth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safe teeth whitening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 common health issues and maintain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Easy teeth whitening ingredients routine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steps for whiter teeth tips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Best foods to whiten teeth naturally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Complete guide to whitening remedies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Natural whitening ingredients for healthy smiles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Simple tips for teeth whitening tricks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methods for safe teeth whitening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maintain enamel safe teeth whitening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Best natural ingredients for teeth whitening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Complete guide to whitening treatment options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Simple daily tips for whiter teeth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Natural foods that whiten teeth easily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Best organic whitening remedies to try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Easy guide to teeth whitening ingredients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Simple steps to stop what stains teeth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Essential guide to safe teeth whitening methods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Top rated natural whitening ingredients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routine for enamel safe teeth whitening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Best teeth whitening tricks for daily care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Natural ways to get whiter teeth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Simple tips for white teeth routine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Easy steps for safe teeth whitening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natural whitening remedies guide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Holistic guide to teeth whitening ingredients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Easy foods that whiten teeth naturally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Simple daily tips for whiter teeth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Natural solutions for safe teeth whitening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guide to enamel safe teeth whitening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Best daily routine with whitening ingredients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How to choose safe teeth whitening methods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Simple tips for white teeth daily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Easy natural whitening remedies to use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Best foods to whiten teeth guide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Natural whitening ingredients for clean smiles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Simple steps for teeth whitening tricks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Complete guide to safe teeth whitening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Essential tips for whiter teeth naturally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Best daily methods for whitening treatment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Easy ways to avoid what stains teeth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Natural solutions for enamel safe teeth whitening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steps to use whitening ingredients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Complete guide to natural whitening remedies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Best foods that whiten teeth easily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Easy routine for safe teeth whitening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Simple tips for white teeth care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Natural teeth whitening ingredients routine tips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Essential guide to whitening treatment options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Best daily tips for whiter teeth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Easy natural ingredients for teeth whitening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Simple guide to safe teeth whitening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Complete routine for enamel safe teeth whitening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Best organic whitening remedies to try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Natural foods to whiten teeth naturally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Simple steps for teeth whitening tricks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Easy guide to whitening ingredients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Best daily teeth whitening method tips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Natural ways to keep teeth white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Simple tips for safe teeth whitening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Complete guide to whiter teeth tips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Easy steps to use whitening ingredients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solutions for teeth whitening care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Best foods that whiten teeth guide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Simple natural whitening remedies to try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Complete guide to safe teeth whitening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Easy steps for enamel safe teeth whitening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Best daily tips for whiter teeth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Natural secrets for whitening ingredients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Best natural whitening ingredients for teeth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Guide to safe teeth whitening methods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Essential tips for whiter teeth naturally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Top rated teeth whitening ingredients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Holistic enamel safe teeth whitening tips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Effective foods that whiten teeth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Simple teeth whitening tricks that work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Natural whitening remedies for daily care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Complete guide to whitening ingredients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How to choose safe teeth whitening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Best ingredients for teeth whitening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Easy tips for white teeth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Understanding what stains teeth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Holistic teeth whitening treatment tips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Simple ways to get whiter teeth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foods to whiten teeth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Essential guide to safe teeth whitening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Natural whitening remedies for daily hygiene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steps for enamel safe teeth whitening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Complete teeth whitening ingredients guide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Easy tips for whiter teeth daily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Natural ingredients for teeth whitening routine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Best daily teeth whitening method options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Simple guide to whitening ingredients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Top foods that whiten teeth naturally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Effective natural whitening remedies to try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How to keep enamel safe teeth whitening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Easy teeth whitening tricks for beginners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Best natural whitening treatment guide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Simple tips for white teeth daily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Essential ingredients for teeth whitening care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Natural ways to avoid what stains teeth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safe teeth whitening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 common health issues and maintain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Easy teeth whitening ingredients routine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steps for whiter teeth tips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Best foods to whiten teeth naturally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Complete guide to whitening remedies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Natural whitening ingredients for healthy smiles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Simple tips for teeth whitening tricks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methods for safe teeth whitening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maintain enamel safe teeth whitening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Best natural ingredients for teeth whitening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Complete guide to whitening treatment options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Simple daily tips for whiter teeth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Natural foods that whiten teeth easily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Best organic whitening remedies to try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Easy guide to teeth whitening ingredients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Simple steps to stop what stains teeth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Essential guide to safe teeth whitening methods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Top rated natural whitening ingredients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routine for enamel safe teeth whitening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Best teeth whitening tricks for daily care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Natural ways to get whiter teeth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Simple tips for white teeth routine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Easy steps for safe teeth whitening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natural whitening remedies guide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Holistic guide to teeth whitening ingredients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Easy foods that whiten teeth naturally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Simple daily tips for whiter teeth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Natural solutions for safe teeth whitening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guide to enamel safe teeth whitening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Best daily routine with whitening ingredients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How to choose safe teeth whitening methods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Simple tips for white teeth daily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Easy natural whitening remedies to use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Best foods to whiten teeth guide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Natural whitening ingredients for clean smiles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Simple steps for teeth whitening tricks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Complete guide to safe teeth whitening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Essential tips for whiter teeth naturally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Best daily methods for whitening treatment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Easy ways to avoid what stains teeth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Natural solutions for enamel safe teeth whitening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steps to use whitening ingredients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Complete guide to natural whitening remedies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Best foods that whiten teeth easily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Easy routine for safe teeth whitening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Simple tips for white teeth care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Natural teeth whitening ingredients routine tips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Essential guide to whitening treatment options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Best daily tips for whiter teeth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Easy natural ingredients for teeth whitening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Simple guide to safe teeth whitening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Complete routine for enamel safe teeth whitening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Best organic whitening remedies to try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Natural foods to whiten teeth naturally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Simple steps for teeth whitening tricks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Easy guide to whitening ingredients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Best daily teeth whitening method tips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Natural ways to keep teeth white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Simple tips for safe teeth whitening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Complete guide to whiter teeth tips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Easy steps to use whitening ingredients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solutions for teeth whitening care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Best foods that whiten teeth guide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Simple natural whitening remedies to try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Complete guide to safe teeth whitening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Easy steps for enamel safe teeth whitening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Best daily tips for whiter teeth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Natural secrets for whitening ingredients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Best natural whitening ingredients for teeth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Guide to safe teeth whitening methods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Essential tips for whiter teeth naturally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Top rated teeth whitening ingredients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Holistic enamel safe teeth whitening tips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Effective foods that whiten teeth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Simple teeth whitening tricks that work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Natural whitening remedies for daily care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Complete guide to whitening ingredients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How to choose safe teeth whitening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Best ingredients for teeth whitening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Easy tips for white teeth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Understanding what stains teeth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Holistic teeth whitening treatment tips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Simple ways to get whiter teeth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foods to whiten teeth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Essential guide to safe teeth whitening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Natural whitening remedies for daily hygiene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steps for enamel safe teeth whitening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Complete teeth whitening ingredients guide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Easy tips for whiter teeth daily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Natural ingredients for teeth whitening routine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Best daily teeth whitening method options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Simple guide to whitening ingredients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Top foods that whiten teeth naturally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Effective natural whitening remedies to try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How to keep enamel safe teeth whitening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Easy teeth whitening tricks for beginners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Best natural whitening treatment guide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Simple tips for white teeth daily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Essential ingredients for teeth whitening care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Natural ways to avoid what stains teeth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safe teeth whitening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 common health issues and maintain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Easy teeth whitening ingredients routine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steps for whiter teeth tips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Best foods to whiten teeth naturally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Complete guide to whitening remedies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Natural whitening ingredients for healthy smiles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Simple tips for teeth whitening tricks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methods for safe teeth whitening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maintain enamel safe teeth whitening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Best natural ingredients for teeth whitening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Complete guide to whitening treatment options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Simple daily tips for whiter teeth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Natural foods that whiten teeth easily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Best organic whitening remedies to try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Easy guide to teeth whitening ingredients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Simple steps to stop what stains teeth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Essential guide to safe teeth whitening methods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Top rated natural whitening ingredients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routine for enamel safe teeth whitening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Best teeth whitening tricks for daily care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Natural ways to get whiter teeth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Simple tips for white teeth routine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Easy steps for safe teeth whitening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natural whitening remedies guide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Holistic guide to teeth whitening ingredients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Easy foods that whiten teeth naturally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Simple daily tips for whiter teeth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Natural solutions for safe teeth whitening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guide to enamel safe teeth whitening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Best daily routine with whitening ingredients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How to choose safe teeth whitening methods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Simple tips for white teeth daily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Easy natural whitening remedies to use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Best foods to whiten teeth guide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Natural whitening ingredients for clean smiles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Simple steps for teeth whitening tricks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Complete guide to safe teeth whitening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Essential tips for whiter teeth naturally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Best daily methods for whitening treatment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Easy ways to avoid what stains teeth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Natural solutions for enamel safe teeth whitening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steps to use whitening ingredients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Complete guide to natural whitening remedies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Best foods that whiten teeth easily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Easy routine for safe teeth whitening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Simple tips for white teeth care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Natural teeth whitening ingredients routine tips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Essential guide to whitening treatment options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Best daily tips for whiter teeth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Easy natural ingredients for teeth whitening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Simple guide to safe teeth whitening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Complete routine for enamel safe teeth whitening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Best organic whitening remedies to try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Natural foods to whiten teeth naturally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Simple steps for teeth whitening tricks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Easy guide to whitening ingredients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Best daily teeth whitening method tips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Natural ways to keep teeth white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Simple tips for safe teeth whitening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Complete guide to whiter teeth tips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Easy steps to use whitening ingredients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solutions for teeth whitening care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Best foods that whiten teeth guide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Simple natural whitening remedies to try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Complete guide to safe teeth whitening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Easy steps for enamel safe teeth whitening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Best daily tips for whiter teeth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Natural secrets for whitening ingredients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Best natural whitening ingredients for teeth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Guide to safe teeth whitening methods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Essential tips for whiter teeth naturally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Top rated teeth whitening ingredients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Holistic enamel safe teeth whitening tips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Effective foods that whiten teeth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Simple teeth whitening tricks that work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Natural whitening remedies for daily care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Complete guide to whitening ingredients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How to choose safe teeth whitening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Best ingredients for teeth whitening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Easy tips for white teeth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Understanding what stains teeth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Holistic teeth whitening treatment tips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Simple ways to get whiter teeth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foods to whiten teeth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Essential guide to safe teeth whitening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Natural whitening remedies for daily hygiene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steps for enamel safe teeth whitening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Complete teeth whitening ingredients guide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Easy tips for whiter teeth daily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Natural ingredients for teeth whitening routine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Best daily teeth whitening method options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Simple guide to whitening ingredients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Top foods that whiten teeth naturally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Effective natural whitening remedies to try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How to keep enamel safe teeth whitening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Easy teeth whitening tricks for beginners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Best natural whitening treatment guide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Simple tips for white teeth daily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Essential ingredients for teeth whitening care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Natural ways to avoid what stains teeth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safe teeth whitening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 common health issues and maintain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Easy teeth whitening ingredients routine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steps for whiter teeth tips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Best foods to whiten teeth naturally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Complete guide to whitening remedies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Natural whitening ingredients for healthy smiles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Simple tips for teeth whitening tricks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methods for safe teeth whitening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maintain enamel safe teeth whitening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Best natural ingredients for teeth whitening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Complete guide to whitening treatment options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Simple daily tips for whiter teeth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Natural foods that whiten teeth easily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Best organic whitening remedies to try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Easy guide to teeth whitening ingredients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Simple steps to stop what stains teeth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Essential guide to safe teeth whitening methods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Top rated natural whitening ingredients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routine for enamel safe teeth whitening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Best teeth whitening tricks for daily care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Natural ways to get whiter teeth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Simple tips for white teeth routine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Easy steps for safe teeth whitening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natural whitening remedies guide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Holistic guide to teeth whitening ingredients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Easy foods that whiten teeth naturally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Simple daily tips for whiter teeth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Natural solutions for safe teeth whitening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guide to enamel safe teeth whitening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Best daily routine with whitening ingredients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How to choose safe teeth whitening methods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Simple tips for white teeth daily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Easy natural whitening remedies to use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Best foods to whiten teeth guide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Natural whitening ingredients for clean smiles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Simple steps for teeth whitening tricks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Complete guide to safe teeth whitening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Essential tips for whiter teeth naturally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Best daily methods for whitening treatment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Easy ways to avoid what stains teeth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Natural solutions for enamel safe teeth whitening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steps to use whitening ingredients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Complete guide to natural whitening remedies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Best foods that whiten teeth easily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Easy routine for safe teeth whitening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Simple tips for white teeth care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Natural teeth whitening ingredients routine tips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Essential guide to whitening treatment options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Best daily tips for whiter teeth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Easy natural ingredients for teeth whitening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Simple guide to safe teeth whitening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Complete routine for enamel safe teeth whitening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Best organic whitening remedies to try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Natural foods to whiten teeth naturally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Simple steps for teeth whitening tricks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Easy guide to whitening ingredients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Best daily teeth whitening method tips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Natural ways to keep teeth white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Simple tips for safe teeth whitening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Complete guide to whiter teeth tips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Easy steps to use whitening ingredients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solutions for teeth whitening care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Best foods that whiten teeth guide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Simple natural whitening remedies to try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Complete guide to safe teeth whitening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Easy steps for enamel safe teeth whitening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Best daily tips for whiter teeth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Natural secrets for whitening ingredients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Best natural whitening ingredients for teeth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Guide to safe teeth whitening methods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Essential tips for whiter teeth naturally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Top rated teeth whitening ingredients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Holistic enamel safe teeth whitening tips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Effective foods that whiten teeth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Simple teeth whitening tricks that work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Natural whitening remedies for daily care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Complete guide to whitening ingredients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How to choose safe teeth whitening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Best ingredients for teeth whitening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Easy tips for white teeth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Understanding what stains teeth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Holistic teeth whitening treatment tips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Simple ways to get whiter teeth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foods to whiten teeth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Essential guide to safe teeth whitening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Natural whitening remedies for daily hygiene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steps for enamel safe teeth whitening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Complete teeth whitening ingredients guide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Easy tips for whiter teeth daily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Natural ingredients for teeth whitening routine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Best daily teeth whitening method options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Simple guide to whitening ingredients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Top foods that whiten teeth naturally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Effective natural whitening remedies to try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How to keep enamel safe teeth whitening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Easy teeth whitening tricks for beginners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Best natural whitening treatment guide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Simple tips for white teeth daily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Essential ingredients for teeth whitening care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Natural ways to avoid what stains teeth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safe teeth whitening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 common health issues and maintain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Easy teeth whitening ingredients routine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steps for whiter teeth tips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Best foods to whiten teeth naturally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Complete guide to whitening remedies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Natural whitening ingredients for healthy smiles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Simple tips for teeth whitening tricks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methods for safe teeth whitening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maintain enamel safe teeth whitening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Best natural ingredients for teeth whitening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Complete guide to whitening treatment options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Simple daily tips for whiter teeth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Natural foods that whiten teeth easily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Best organic whitening remedies to try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Easy guide to teeth whitening ingredients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Simple steps to stop what stains teeth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Essential guide to safe teeth whitening methods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Top rated natural whitening ingredients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routine for enamel safe teeth whitening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Best teeth whitening tricks for daily care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Natural ways to get whiter teeth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Simple tips for white teeth routine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Easy steps for safe teeth whitening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natural whitening remedies guide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Holistic guide to teeth whitening ingredients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Easy foods that whiten teeth naturally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Simple daily tips for whiter teeth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Natural solutions for safe teeth whitening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guide to enamel safe teeth whitening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Best daily routine with whitening ingredients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How to choose safe teeth whitening methods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Simple tips for white teeth daily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Easy natural whitening remedies to use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Best foods to whiten teeth guide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Natural whitening ingredients for clean smiles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Simple steps for teeth whitening tricks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Complete guide to safe teeth whitening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Essential tips for whiter teeth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Best daily methods for whitening treatment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Easy ways to avoid what stains teeth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Natural solutions for enamel safe teeth whitening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steps to use whitening ingredients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Complete guide to natural whitening remedies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Best foods that whiten teeth easily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Easy routine for safe teeth whitening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Simple tips for white teeth care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Natural teeth whitening ingredients routine tips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Essential guide to whitening treatment options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Best daily tips for whiter teeth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Easy natural ingredients for teeth whitening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Simple guide to safe teeth whitening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Complete routine for enamel safe teeth whitening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Best organic whitening remedies to try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Natural foods to whiten teeth naturally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Simple steps for teeth whitening tricks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Easy guide to whitening ingredients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Best daily teeth whitening method tips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Natural ways to keep teeth white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Simple tips for safe teeth whitening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Complete guide to whiter teeth tips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Easy steps to use whitening ingredients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solutions for teeth whitening care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Best foods that whiten teeth guide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Simple natural whitening remedies to try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Complete guide to safe teeth whitening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Easy steps for enamel safe teeth whitening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Best daily tips for whiter teeth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Natural secrets for whitening ingredients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Best natural whitening ingredients for teeth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Guide to safe teeth whitening methods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Essential tips for whiter teeth naturally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Top rated teeth whitening ingredients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Holistic enamel safe teeth whitening tips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Effective foods that whiten teeth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Simple teeth whitening tricks that work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Natural whitening remedies for daily care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Complete guide to whitening ingredients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How to choose safe teeth whitening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Best ingredients for teeth whitening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Easy tips for white teeth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Understanding what stains teeth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Holistic teeth whitening treatment tips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Simple ways to get whiter teeth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foods to whiten teeth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Essential guide to safe teeth whitening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Natural whitening remedies for daily hygiene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steps for enamel safe teeth whitening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Complete teeth whitening ingredients guide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Easy tips for whiter teeth daily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Natural ingredients for teeth whitening routine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Best daily teeth whitening method options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Simple guide to whitening ingredients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Top foods that whiten teeth naturally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Effective natural whitening remedies to try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How to keep enamel safe teeth whitening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Easy teeth whitening tricks for beginners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Best natural whitening treatment guide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Simple tips for white teeth daily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Essential ingredients for teeth whitening care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Natural ways to avoid what stains teeth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safe teeth whitening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 common health issues and maintain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Easy teeth whitening ingredients routine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steps for whiter teeth tips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Best foods to whiten teeth naturally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Complete guide to whitening remedies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Natural whitening ingredients for healthy smiles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Simple tips for teeth whitening tricks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methods for safe teeth whitening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enamel safe teeth whitening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Best natural ingredients for teeth whitening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Complete guide to whitening treatment options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Simple daily tips for whiter teeth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Natural foods that whiten teeth easily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Best organic whitening remedies to try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Easy guide to teeth whitening ingredients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Simple steps to stop what stains teeth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Essential guide to safe teeth whitening methods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Top rated natural whitening ingredients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routine for enamel safe teeth whitening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Best teeth whitening tricks for daily care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Natural ways to get whiter teeth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Simple tips for white teeth routine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Easy steps for safe teeth whitening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natural whitening remedies guide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Holistic guide to teeth whitening ingredients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Easy foods that whiten teeth naturally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Simple daily tips for whiter teeth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Natural solutions for safe teeth whitening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guide to enamel safe teeth whitening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Best daily routine with whitening ingredients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How to choose safe teeth whitening methods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Simple tips for white teeth daily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Easy natural whitening remedies to use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Best foods to whiten teeth guide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Natural whitening ingredients for clean smiles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Simple steps for teeth whitening tricks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Complete guide to safe teeth whitening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Essential tips for whiter teeth naturally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Best daily methods for whitening treatment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Easy ways to avoid what stains teeth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Natural solutions for enamel safe teeth whitening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steps to use whitening ingredients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Complete guide to natural whitening remedies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Best foods that whiten teeth easily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Easy routine for safe teeth whitening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Simple tips for white teeth care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Natural teeth whitening ingredients routine tips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Essential guide to whitening treatment options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Best daily tips for whiter teeth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Easy natural ingredients for teeth whitening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Simple guide to safe teeth whitening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Complete routine for enamel safe teeth whitening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Best organic whitening remedies to try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Natural foods to whiten teeth naturally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Simple steps for teeth whitening tricks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Easy guide to whitening ingredients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Best daily teeth whitening method tips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Natural ways to keep teeth white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Simple tips for safe teeth whitening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Complete guide to whiter teeth tips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Easy steps to use whitening ingredients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solutions for teeth whitening care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Best foods that whiten teeth guide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Simple natural whitening remedies to try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Complete guide to safe teeth whitening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Easy steps for enamel safe teeth whitening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Best daily tips for whiter teeth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Natural secrets for whitening ingredients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Best natural whitening ingredients for teeth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Guide to safe teeth whitening methods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Essential tips for whiter teeth naturally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Top rated teeth whitening ingredients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Holistic enamel safe teeth whitening tips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Effective foods that whiten teeth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Simple teeth whitening tricks that work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Natural whitening remedies for daily care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Complete guide to whitening ingredients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How to choose safe teeth whitening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Best ingredients for teeth whitening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Easy tips for white teeth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Understanding what stains teeth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Holistic teeth whitening treatment tips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Simple ways to get whiter teeth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foods to whiten teeth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Essential guide to safe teeth whitening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Natural whitening remedies for daily hygiene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steps for enamel safe teeth whitening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Complete teeth whitening ingredients guide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Easy tips for whiter teeth daily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Natural ingredients for teeth whitening routine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Best daily teeth whitening method options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Simple guide to whitening ingredients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Top foods that whiten teeth naturally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Effective natural whitening remedies to try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How to keep enamel safe teeth whitening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Easy teeth whitening tricks for beginners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Best natural whitening treatment guide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Simple tips for white teeth daily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Essential ingredients for teeth whitening care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Natural ways to avoid what stains teeth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safe teeth whitening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 common health issues and maintain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Easy teeth whitening ingredients routine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steps for whiter teeth tips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Best foods to whiten teeth naturally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Complete guide to whitening remedies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Natural whitening ingredients for healthy smiles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Simple tips for teeth whitening tricks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methods for safe teeth whitening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maintain enamel safe teeth whitening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Best natural ingredients for teeth whitening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Complete guide to whitening treatment options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Simple daily tips for whiter teeth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Natural foods that whiten teeth easily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Best organic whitening remedies to try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Easy guide to teeth whitening ingredients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Simple steps to stop what stains teeth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Essential guide to safe teeth whitening methods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Top rated natural whitening ingredients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routine for enamel safe teeth whitening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Best teeth whitening tricks for daily care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Natural ways to get whiter teeth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Simple tips for white teeth routine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Easy steps for safe teeth whitening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natural whitening remedies guide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Holistic guide to teeth whitening ingredients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Easy foods that whiten teeth naturally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Simple daily tips for whiter teeth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Natural solutions for safe teeth whitening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guide to enamel safe teeth whitening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Best daily routine with whitening ingredients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How to choose safe teeth whitening methods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Simple tips for white teeth daily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Easy natural whitening remedies to use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Best foods to whiten teeth guide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Natural whitening ingredients for clean smiles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Simple steps for teeth whitening tricks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Complete guide to safe teeth whitening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Essential tips for whiter teeth naturally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Best daily methods for whitening treatment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Easy ways to avoid what stains teeth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Natural solutions for enamel safe teeth whitening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steps to use whitening ingredients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Complete guide to natural whitening remedies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Best foods that whiten teeth easily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Easy routine for safe teeth whitening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Simple tips for white teeth care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Natural teeth whitening ingredients routine tips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Essential guide to whitening treatment options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Best daily tips for whiter teeth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Easy natural ingredients for teeth whitening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Simple guide to safe teeth whitening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Complete routine for enamel safe teeth whitening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Best organic whitening remedies to try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Natural foods to whiten teeth naturally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Simple steps for teeth whitening tricks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Easy guide to whitening ingredients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Best daily teeth whitening method tips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Natural ways to keep teeth white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Simple tips for safe teeth whitening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Complete guide to whiter teeth tips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Easy steps to use whitening ingredients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solutions for teeth whitening care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Best foods that whiten teeth guide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Simple natural whitening remedies to try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Complete guide to safe teeth whitening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Easy steps for enamel safe teeth whitening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Best daily tips for whiter teeth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Natural secrets for whitening ingredients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Best natural whitening ingredients for teeth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Guide to safe teeth whitening methods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Essential tips for whiter teeth naturally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Top rated teeth whitening ingredients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Holistic enamel safe teeth whitening tips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Effective foods that whiten teeth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Simple teeth whitening tricks that work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Natural whitening remedies for daily care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Complete guide to whitening ingredients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How to choose safe teeth whitening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Best ingredients for teeth whitening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Easy tips for white teeth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Understanding what stains teeth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Holistic teeth whitening treatment tips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Simple ways to get whiter teeth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foods to whiten teeth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Essential guide to safe teeth whitening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Natural whitening remedies for daily hygiene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steps for enamel safe teeth whitening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Complete teeth whitening ingredients guide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Easy tips for whiter teeth daily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Natural ingredients for teeth whitening routine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Best daily teeth whitening method options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Simple guide to whitening ingredients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Top foods that whiten teeth naturally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Effective natural whitening remedies to try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How to keep enamel safe teeth whitening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Easy teeth whitening tricks for beginners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Best natural whitening treatment guide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Simple tips for white teeth daily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Essential ingredients for teeth whitening care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Natural ways to avoid what stains teeth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safe teeth whitening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 common health issues and maintain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Easy teeth whitening ingredients routine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steps for whiter teeth tips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Best foods to whiten teeth naturally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Complete guide to whitening remedies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Natural whitening ingredients for healthy smiles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Simple tips for teeth whitening tricks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methods for safe teeth whitening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maintain enamel safe teeth whitening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Best natural ingredients for teeth whitening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Complete guide to whitening treatment options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Simple daily tips for whiter teeth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Natural foods that whiten teeth easily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Best organic whitening remedies to try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Easy guide to teeth whitening ingredients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Simple steps to stop what stains teeth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Essential guide to safe teeth whitening methods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Top rated natural whitening ingredients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routine for enamel safe teeth whitening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Best teeth whitening tricks for daily care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Natural ways to get whiter teeth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Simple tips for white teeth routine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Easy steps for safe teeth whitening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natural whitening remedies guide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Holistic guide to teeth whitening ingredients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Easy foods that whiten teeth naturally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Simple daily tips for whiter teeth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Natural solutions for safe teeth whitening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guide to enamel safe teeth whitening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Best daily routine with whitening ingredients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How to choose safe teeth whitening methods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Simple tips for white teeth daily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Easy natural whitening remedies to use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Best foods to whiten teeth guide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Natural whitening ingredients for clean smiles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Simple steps for teeth whitening tricks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Complete guide to safe teeth whitening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Essential tips for whiter teeth naturally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Best daily methods for whitening treatment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Easy ways to avoid what stains teeth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Natural solutions for enamel safe teeth whitening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steps to use whitening ingredients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Complete guide to natural whitening remedies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Best foods that whiten teeth easily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Easy routine for safe teeth whitening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Simple tips for white teeth care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Natural teeth whitening ingredients routine tips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Essential guide to whitening treatment options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Best daily tips for whiter teeth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Easy natural ingredients for teeth whitening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Simple guide to safe teeth whitening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Complete routine for enamel safe teeth whitening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Best organic whitening remedies to try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Natural foods to whiten teeth naturally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Simple steps for teeth whitening tricks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Easy guide to whitening ingredients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Best daily teeth whitening method tips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Natural ways to keep teeth white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Simple tips for safe teeth whitening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Complete guide to whiter teeth tips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Easy steps to use whitening ingredients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solutions for teeth whitening care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Best foods that whiten teeth guide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Simple natural whitening remedies to try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Complete guide to safe teeth whitening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Easy steps for enamel safe teeth whitening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Best daily tips for whiter teeth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Natural secrets for whitening ingredients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Best natural whitening ingredients for teeth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Guide to safe teeth whitening methods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Essential tips for whiter teeth naturally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Top rated teeth whitening ingredients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Holistic enamel safe teeth whitening tips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Effective foods that whiten teeth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Simple teeth whitening tricks that work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Natural whitening remedies for daily care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Complete guide to whitening ingredients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How to choose safe teeth whitening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Best ingredients for teeth whitening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Easy tips for white teeth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Understanding what stains teeth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Holistic teeth whitening treatment tips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Simple ways to get whiter teeth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foods to whiten teeth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Essential guide to safe teeth whitening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Natural whitening remedies for daily hygiene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steps for enamel safe teeth whitening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Complete teeth whitening ingredients guide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Easy tips for whiter teeth daily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Natural ingredients for teeth whitening routine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Best daily teeth whitening method options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Simple guide to whitening ingredients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Top foods that whiten teeth naturally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Effective natural whitening remedies to try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How to keep enamel safe teeth whitening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Easy teeth whitening tricks for beginners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Best natural whitening treatment guide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Simple tips for white teeth daily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Essential ingredients for teeth whitening care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Natural ways to avoid what stains teeth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safe teeth whitening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 common health issues and maintain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Easy teeth whitening ingredients routine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steps for whiter teeth tips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Best foods to whiten teeth naturally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Complete guide to whitening remedies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Natural whitening ingredients for healthy smiles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Simple tips for teeth whitening tricks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methods for safe teeth whitening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maintain enamel safe teeth whitening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Best natural ingredients for teeth whitening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Complete guide to whitening treatment options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Simple daily tips for whiter teeth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Natural foods that whiten teeth easily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Best organic whitening remedies to try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Easy guide to teeth whitening ingredients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Simple steps to stop what stains teeth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Essential guide to safe teeth whitening methods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Top rated natural whitening ingredients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routine for enamel safe teeth whitening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Best teeth whitening tricks for daily care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Natural ways to get whiter teeth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Simple tips for white teeth routine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Easy steps for safe teeth whitening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natural whitening remedies guide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Holistic guide to teeth whitening ingredients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Easy foods that whiten teeth naturally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Simple daily tips for whiter teeth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Natural solutions for safe teeth whitening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guide to enamel safe teeth whitening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Best daily routine with whitening ingredients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How to choose safe teeth whitening methods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Simple tips for white teeth daily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Easy natural whitening remedies to use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Best foods to whiten teeth guide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Natural whitening ingredients for clean smiles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Simple steps for teeth whitening tricks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Complete guide to safe teeth whitening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Essential tips for whiter teeth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Best daily methods for whitening treatment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Easy ways to avoid what stains teeth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Natural solutions for enamel safe teeth whitening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steps to use whitening ingredients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Complete guide to natural whitening remedies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Best foods that whiten teeth easily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Easy routine for safe teeth whitening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Simple tips for white teeth care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Natural teeth whitening ingredients routine tips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Essential guide to whitening treatment options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Best daily tips for whiter teeth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Easy natural ingredients for teeth whitening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Simple guide to safe teeth whitening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Complete routine for enamel safe teeth whitening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Best organic whitening remedies to try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Natural foods to whiten teeth naturally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Simple steps for teeth whitening tricks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Easy guide to whitening ingredients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Best daily teeth whitening method tips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Natural ways to keep teeth white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Simple tips for safe teeth whitening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Complete guide to whiter teeth tips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Easy steps to use whitening ingredients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solutions for teeth whitening care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Best foods that whiten teeth guide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Simple natural whitening remedies to try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Complete guide to safe teeth whitening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Easy steps for enamel safe teeth whitening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Best daily tips for whiter teeth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Natural secrets for whitening ingredients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Best natural whitening ingredients for teeth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Guide to safe teeth whitening methods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Essential tips for whiter teeth naturally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Top rated teeth whitening ingredients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Holistic enamel safe teeth whitening tips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Effective foods that whiten teeth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Simple teeth whitening tricks that work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Natural whitening remedies for daily care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Complete guide to whitening ingredients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How to choose safe teeth whitening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Best ingredients for teeth whitening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Easy tips for white teeth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Understanding what stains teeth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Holistic teeth whitening treatment tips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Simple ways to get whiter teeth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foods to whiten teeth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Essential guide to safe teeth whitening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Natural whitening remedies for daily hygiene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steps for enamel safe teeth whitening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Complete teeth whitening ingredients guide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Easy tips for whiter teeth daily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Natural ingredients for teeth whitening routine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Best daily teeth whitening method options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Simple guide to whitening ingredients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Top foods that whiten teeth naturally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Effective natural whitening remedies to try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How to keep enamel safe teeth whitening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Easy teeth whitening tricks for beginners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Best natural whitening treatment guide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Simple tips for white teeth daily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Essential ingredients for teeth whitening care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Natural ways to avoid what stains teeth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safe teeth whitening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 common health issues and maintain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Easy teeth whitening ingredients routine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steps for whiter teeth tips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Best foods to whiten teeth naturally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Complete guide to whitening remedies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Natural whitening ingredients for healthy smiles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Simple tips for teeth whitening tricks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methods for safe teeth whitening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maintain enamel safe teeth whitening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Best natural ingredients for teeth whitening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Complete guide to whitening treatment options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Simple daily tips for whiter teeth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Natural foods that whiten teeth easily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Best organic whitening remedies to try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Easy guide to teeth whitening ingredients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Simple steps to stop what stains teeth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Essential guide to safe teeth whitening methods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Top rated natural whitening ingredients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routine for enamel safe teeth whitening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Best teeth whitening tricks for daily care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Natural ways to get whiter teeth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Simple tips for white teeth routine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Easy steps for safe teeth whitening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natural whitening remedies guide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Holistic guide to teeth whitening ingredients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Easy foods that whiten teeth naturally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Simple daily tips for whiter teeth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Natural solutions for safe teeth whitening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guide to enamel safe teeth whitening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Best daily routine with whitening ingredients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How to choose safe teeth whitening methods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Simple tips for white teeth daily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Easy natural whitening remedies to use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Best foods to whiten teeth guide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Natural whitening ingredients for clean smiles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Simple steps for teeth whitening tricks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Complete guide to safe teeth whitening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Essential tips for whiter teeth naturally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Best daily methods for whitening treatment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Easy ways to avoid what stains teeth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Natural solutions for enamel safe teeth whitening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steps to use whitening ingredients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Complete guide to natural whitening remedies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Best foods that whiten teeth easily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Easy routine for safe teeth whitening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Simple tips for white teeth care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Natural teeth whitening ingredients routine tips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Essential guide to whitening treatment options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Best daily tips for whiter teeth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Easy natural ingredients for teeth whitening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Simple guide to safe teeth whitening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Complete routine for enamel safe teeth whitening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Best organic whitening remedies to try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Natural foods to whiten teeth naturally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Simple steps for teeth whitening tricks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Easy guide to whitening ingredients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Best daily teeth whitening method tips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Natural ways to keep teeth white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Simple tips for safe teeth whitening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Complete guide to whiter teeth tips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Easy steps to use whitening ingredients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solutions for teeth whitening care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Best foods that whiten teeth guide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Simple natural whitening remedies to try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Complete guide to safe teeth whitening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Easy steps for enamel safe teeth whitening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Best daily tips for whiter teeth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Natural secrets for whitening ingredients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Best natural whitening ingredients for teeth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Guide to safe teeth whitening methods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Essential tips for whiter teeth naturally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Top rated teeth whitening ingredients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Holistic enamel safe teeth whitening tips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Effective foods that whiten teeth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Simple teeth whitening tricks that work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Natural whitening remedies for daily care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Complete guide to whitening ingredients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How to choose safe teeth whitening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Best ingredients for teeth whitening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Easy tips for white teeth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Understanding what stains teeth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Holistic teeth whitening treatment tips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Simple ways to get whiter teeth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foods to whiten teeth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Essential guide to safe teeth whitening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Natural whitening remedies for daily hygiene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steps for enamel safe teeth whitening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Complete teeth whitening ingredients guide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Easy tips for whiter teeth daily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Natural ingredients for teeth whitening routine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Best daily teeth whitening method options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Simple guide to whitening ingredients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Top foods that whiten teeth naturally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Effective natural whitening remedies to try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How to keep enamel safe teeth whitening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Easy teeth whitening tricks for beginners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Best natural whitening treatment guide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Simple tips for white teeth daily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Essential ingredients for teeth whitening care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Natural ways to avoid what stains teeth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safe teeth whitening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 common health issues and maintain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Easy teeth whitening ingredients routine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steps for whiter teeth tips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Best foods to whiten teeth naturally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Complete guide to whitening remedies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Natural whitening ingredients for healthy smiles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Simple tips for teeth whitening tricks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methods for safe teeth whitening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maintain enamel safe teeth whitening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Best natural ingredients for teeth whitening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Complete guide to whitening treatment options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Simple daily tips for whiter teeth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Natural foods that whiten teeth easily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Best organic whitening remedies to try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Easy guide to teeth whitening ingredients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Simple steps to stop what stains teeth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Essential guide to safe teeth whitening methods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Top rated natural whitening ingredients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routine for enamel safe teeth whitening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Best teeth whitening tricks for daily care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Natural ways to get whiter teeth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Simple tips for white teeth routine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Easy steps for safe teeth whitening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natural whitening remedies guide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Holistic guide to teeth whitening ingredients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Easy foods that whiten teeth naturally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Simple daily tips for whiter teeth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Natural solutions for safe teeth whitening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guide to enamel safe teeth whitening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Best daily routine with whitening ingredients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How to choose safe teeth whitening methods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Simple tips for white teeth daily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Easy natural whitening remedies to use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Best foods to whiten teeth guide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Natural whitening ingredients for clean smiles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Simple steps for teeth whitening tricks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Complete guide to safe teeth whitening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Essential tips for whiter teeth naturally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Best daily methods for whitening treatment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Easy ways to avoid what stains teeth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Natural solutions for enamel safe teeth whitening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steps to use whitening ingredients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Complete guide to natural whitening remedies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Best foods that whiten teeth easily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Easy routine for safe teeth whitening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Simple tips for white teeth care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Natural teeth whitening ingredients routine tips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Essential guide to whitening treatment options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Best daily tips for whiter teeth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Easy natural ingredients for teeth whitening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Simple guide to safe teeth whitening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Complete routine for enamel safe teeth whitening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Best organic whitening remedies to try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Natural foods to whiten teeth naturally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Simple steps for teeth whitening tricks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Easy guide to whitening ingredients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Best daily teeth whitening method tips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Natural ways to keep teeth white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Simple tips for safe teeth whitening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Complete guide to whiter teeth tips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Easy steps to use whitening ingredients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solutions for teeth whitening care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Best foods that whiten teeth guide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Simple natural whitening remedies to try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Complete guide to safe teeth whitening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Easy steps for enamel safe teeth whitening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Best daily tips for whiter teeth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Natural secrets for whitening ingredients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Best natural whitening ingredients for teeth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Guide to safe teeth whitening methods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Essential tips for whiter teeth naturally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Top rated teeth whitening ingredients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Holistic enamel safe teeth whitening tips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Effective foods that whiten teeth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Simple teeth whitening tricks that work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Natural whitening remedies for daily care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Complete guide to whitening ingredients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How to choose safe teeth whitening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Best ingredients for teeth whitening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Easy tips for white teeth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Understanding what stains teeth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Holistic teeth whitening treatment tips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Simple ways to get whiter teeth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foods to whiten teeth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Essential guide to safe teeth whitening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Natural whitening remedies for daily hygiene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steps for enamel safe teeth whitening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Complete teeth whitening ingredients guide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Easy tips for whiter teeth daily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Natural ingredients for teeth whitening routine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Best daily teeth whitening method options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Simple guide to whitening ingredients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Top foods that whiten teeth naturally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Effective natural whitening remedies to try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How to keep enamel safe teeth whitening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Easy teeth whitening tricks for beginners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Best natural whitening treatment guide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Simple tips for white teeth daily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Essential ingredients for teeth whitening care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Natural ways to avoid what stains teeth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safe teeth whitening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 common health issues and maintain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Easy teeth whitening ingredients routine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steps for whiter teeth tips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Best foods to whiten teeth naturally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Complete guide to whitening remedies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Natural whitening ingredients for healthy smiles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Simple tips for teeth whitening tricks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methods for safe teeth whitening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maintain enamel safe teeth whitening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Best natural ingredients for teeth whitening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Complete guide to whitening treatment options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Simple daily tips for whiter teeth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Natural foods that whiten teeth easily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Best organic whitening remedies to try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Easy guide to teeth whitening ingredients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Simple steps to stop what stains teeth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Essential guide to safe teeth whitening methods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Top rated natural whitening ingredients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routine for enamel safe teeth whitening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Best teeth whitening tricks for daily care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Natural ways to get whiter teeth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Simple tips for white teeth routine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Easy steps for safe teeth whitening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natural whitening remedies guide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Holistic guide to teeth whitening ingredients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Easy foods that whiten teeth naturally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Simple daily tips for whiter teeth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Natural solutions for safe teeth whitening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guide to enamel safe teeth whitening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Best daily routine with whitening ingredients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How to choose safe teeth whitening methods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Simple tips for white teeth daily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Easy natural whitening remedies to use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Best foods to whiten teeth guide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Natural whitening ingredients for clean smiles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Simple steps for teeth whitening tricks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Complete guide to safe teeth whitening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Essential tips for whiter teeth naturally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Best daily methods for whitening treatment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Easy ways to avoid what stains teeth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Natural solutions for enamel safe teeth whitening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steps to use whitening ingredients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Complete guide to natural whitening remedies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Best foods that whiten teeth easily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Easy routine for safe teeth whitening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Simple tips for white teeth care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Natural teeth whitening ingredients routine tips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Essential guide to whitening treatment options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Best daily tips for whiter teeth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Easy natural ingredients for teeth whitening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Simple guide to safe teeth whitening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Complete routine for enamel safe teeth whitening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Best organic whitening remedies to try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Natural foods to whiten teeth naturally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Simple steps for teeth whitening tricks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Easy guide to whitening ingredients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Best daily teeth whitening method tips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Natural ways to keep teeth white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Simple tips for safe teeth whitening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Complete guide to whiter teeth tips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Easy steps to use whitening ingredients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solutions for teeth whitening care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Best foods that whiten teeth guide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Simple natural whitening remedies to try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Complete guide to safe teeth whitening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Easy steps for enamel safe teeth whitening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Best daily tips for whiter teeth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Natural secrets for whitening ingredients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Best natural whitening ingredients for teeth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Guide to safe teeth whitening methods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Essential tips for whiter teeth naturally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Top rated teeth whitening ingredients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Holistic enamel safe teeth whitening tips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Effective foods that whiten teeth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Simple teeth whitening tricks that work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Natural whitening remedies for daily care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Complete guide to whitening ingredients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How to choose safe teeth whitening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Best ingredients for teeth whitening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Easy tips for white teeth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Understanding what stains teeth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Holistic teeth whitening treatment tips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Simple ways to get whiter teeth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foods to whiten teeth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Essential guide to safe teeth whitening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Natural whitening remedies for daily hygiene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steps for enamel safe teeth whitening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Complete teeth whitening ingredients guide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Easy tips for whiter teeth daily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Natural ingredients for teeth whitening routine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Best daily teeth whitening method options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Simple guide to whitening ingredients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Top foods that whiten teeth naturally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Effective natural whitening remedies to try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How to keep enamel safe teeth whitening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Easy teeth whitening tricks for beginners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Best natural whitening treatment guide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Simple tips for white teeth daily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Essential ingredients for teeth whitening care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Natural ways to avoid what stains teeth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safe teeth whitening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 common health issues and maintain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Easy teeth whitening ingredients routine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steps for whiter teeth tips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Best foods to whiten teeth naturally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Complete guide to whitening remedies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Natural whitening ingredients for healthy smiles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Simple tips for teeth whitening tricks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methods for safe teeth whitening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maintain enamel safe teeth whitening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Best natural ingredients for teeth whitening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Complete guide to whitening treatment options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Simple daily tips for whiter teeth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Natural foods that whiten teeth easily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Best organic whitening remedies to try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Easy guide to teeth whitening ingredients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Simple steps to stop what stains teeth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Essential guide to safe teeth whitening methods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Top rated natural whitening ingredients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routine for enamel safe teeth whitening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Best teeth whitening tricks for daily care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Natural ways to get whiter teeth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Simple tips for white teeth routine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Easy steps for safe teeth whitening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natural whitening remedies guide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Holistic guide to teeth whitening ingredients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Easy foods that whiten teeth naturally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Simple daily tips for whiter teeth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Natural solutions for safe teeth whitening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guide to enamel safe teeth whitening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Best daily routine with whitening ingredients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How to choose safe teeth whitening methods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Simple tips for white teeth daily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Easy natural whitening remedies to use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Best foods to whiten teeth guide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Natural whitening ingredients for clean smiles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Simple steps for teeth whitening tricks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Complete guide to safe teeth whitening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Essential tips for whiter teeth naturally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Best daily methods for whitening treatment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Easy ways to avoid what stains teeth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Natural solutions for enamel safe teeth whitening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steps to use whitening ingredients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Complete guide to natural whitening remedies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Best foods that whiten teeth easily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Easy routine for safe teeth whitening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Simple tips for white teeth care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Natural teeth whitening ingredients routine tips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Essential guide to whitening treatment options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Best daily tips for whiter teeth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Easy natural ingredients for teeth whitening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Simple guide to safe teeth whitening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Complete routine for enamel safe teeth whitening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Best organic whitening remedies to try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Natural foods to whiten teeth naturally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Simple steps for teeth whitening tricks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Easy guide to whitening ingredients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Best daily teeth whitening method tips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Natural ways to keep teeth white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Simple tips for safe teeth whitening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Complete guide to whiter teeth tips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Easy steps to use whitening ingredients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solutions for teeth whitening care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Best foods that whiten teeth guide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Simple natural whitening remedies to try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Complete guide to safe teeth whitening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Easy steps for enamel safe teeth whitening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Best daily tips for whiter teeth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Natural secrets for whitening ingredients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Best natural whitening ingredients for teeth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Guide to safe teeth whitening methods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Essential tips for whiter teeth naturally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Top rated teeth whitening ingredients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Holistic enamel safe teeth whitening tips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Effective foods that whiten teeth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Simple teeth whitening tricks that work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Natural whitening remedies for daily care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Complete guide to whitening ingredients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How to choose safe teeth whitening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Best ingredients for teeth whitening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Easy tips for white teeth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Understanding what stains teeth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Holistic teeth whitening treatment tips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Simple ways to get whiter teeth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foods to whiten teeth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Essential guide to safe teeth whitening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Natural whitening remedies for daily hygiene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steps for enamel safe teeth whitening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Complete teeth whitening ingredients guide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Easy tips for whiter teeth daily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Natural ingredients for teeth whitening routine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Best daily teeth whitening method options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Simple guide to whitening ingredients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Top foods that whiten teeth naturally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Effective natural whitening remedies to try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How to keep enamel safe teeth whitening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Easy teeth whitening tricks for beginners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Best natural whitening treatment guide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Simple tips for white teeth daily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Essential ingredients for teeth whitening care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Natural ways to avoid what stains teeth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safe teeth whitening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 common health issues and maintain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Easy teeth whitening ingredients routine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steps for whiter teeth tips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Best foods to whiten teeth naturally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Complete guide to whitening remedies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Natural whitening ingredients for healthy smiles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Simple tips for teeth whitening tricks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methods for safe teeth whitening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maintain enamel safe teeth whitening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Best natural ingredients for teeth whitening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Complete guide to whitening treatment options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Simple daily tips for whiter teeth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Natural foods that whiten teeth easily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Best organic whitening remedies to try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Easy guide to teeth whitening ingredients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Simple steps to stop what stains teeth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Essential guide to safe teeth whitening methods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Top rated natural whitening ingredients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routine for enamel safe teeth whitening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Best teeth whitening tricks for daily care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Natural ways to get whiter teeth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Simple tips for white teeth routine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Easy steps for safe teeth whitening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natural whitening remedies guide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Holistic guide to teeth whitening ingredients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Easy foods that whiten teeth naturally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Simple daily tips for whiter teeth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Natural solutions for safe teeth whitening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guide to enamel safe teeth whitening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Best daily routine with whitening ingredients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How to choose safe teeth whitening methods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Simple tips for white teeth daily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Easy natural whitening remedies to use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Best foods to whiten teeth guide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Natural whitening ingredients for clean smiles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Simple steps for teeth whitening tricks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Complete guide to safe teeth whitening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Essential tips for whiter teeth naturally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Best daily methods for whitening treatment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Easy ways to avoid what stains teeth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Natural solutions for enamel safe teeth whitening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steps to use whitening ingredients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Complete guide to natural whitening remedies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Best foods that whiten teeth easily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Easy routine for safe teeth whitening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Simple tips for white teeth care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Natural teeth whitening ingredients routine tips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Essential guide to whitening treatment options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Best daily tips for whiter teeth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Easy natural ingredients for teeth whitening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Simple guide to safe teeth whitening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Complete routine for enamel safe teeth whitening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Best organic whitening remedies to try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Natural foods to whiten teeth naturally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Simple steps for teeth whitening tricks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Easy guide to whitening ingredients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Best daily teeth whitening method tips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Natural ways to keep teeth white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Simple tips for safe teeth whitening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Complete guide to whiter teeth tips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Easy steps to use whitening ingredients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solutions for teeth whitening care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Best foods that whiten teeth guide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Simple natural whitening remedies to try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Complete guide to safe teeth whitening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Easy steps for enamel safe teeth whitening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Best daily tips for whiter teeth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Natural secrets for whitening ingredients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Best natural whitening ingredients for teeth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Guide to safe teeth whitening methods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Essential tips for whiter teeth naturally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Top rated teeth whitening ingredients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Holistic enamel safe teeth whitening tips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Effective foods that whiten teeth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Simple teeth whitening tricks that work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Natural whitening remedies for daily care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Complete guide to whitening ingredients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How to choose safe teeth whitening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Best ingredients for teeth whitening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Easy tips for white teeth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Understanding what stains teeth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Holistic teeth whitening treatment tips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Simple ways to get whiter teeth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foods to whiten teeth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Essential guide to safe teeth whitening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Natural whitening remedies for daily hygiene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steps for enamel safe teeth whitening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Complete teeth whitening ingredients guide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Easy tips for whiter teeth daily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Natural ingredients for teeth whitening routine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Best daily teeth whitening method options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Simple guide to whitening ingredients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Top foods that whiten teeth naturally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Effective natural whitening remedies to try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How to keep enamel safe teeth whitening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Easy teeth whitening tricks for beginners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Best natural whitening treatment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Simple tips for white teeth daily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Essential ingredients for teeth whitening care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Natural ways to avoid what stains teeth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safe teeth whitening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 common health issues and maintain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Easy teeth whitening ingredients routine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steps for whiter teeth tips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Best foods to whiten teeth naturally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Complete guide to whitening remedies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Natural whitening ingredients for healthy smiles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Simple tips for teeth whitening tricks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methods for safe teeth whitening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maintain enamel safe teeth whitening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Best natural ingredients for teeth whitening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Complete guide to whitening treatment options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Simple daily tips for whiter teeth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Natural foods that whiten teeth easily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Best organic whitening remedies to try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Easy guide to teeth whitening ingredients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Simple steps to stop what stains teeth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Essential guide to safe teeth whitening methods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Top rated natural whitening ingredients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routine for enamel safe teeth whitening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Best teeth whitening tricks for daily care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Natural ways to get whiter teeth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Simple tips for white teeth routine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Easy steps for safe teeth whitening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natural whitening remedies guide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Holistic guide to teeth whitening ingredients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Easy foods that whiten teeth naturally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Simple daily tips for whiter teeth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Natural solutions for safe teeth whitening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guide to enamel safe teeth whitening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Best daily routine with whitening ingredients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How to choose safe teeth whitening methods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Simple tips for white teeth daily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Easy natural whitening remedies to use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Best foods to whiten teeth guide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Natural whitening ingredients for clean smiles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Simple steps for teeth whitening tricks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Complete guide to safe teeth whitening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Essential tips for whiter teeth naturally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Best daily methods for whitening treatment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Easy ways to avoid what stains teeth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Natural solutions for enamel safe teeth whitening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steps to use whitening ingredients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Complete guide to natural whitening remedies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Best foods that whiten teeth easily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Easy routine for safe teeth whitening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Simple tips for white teeth care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Natural teeth whitening ingredients routine tips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Essential guide to whitening treatment options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Best daily tips for whiter teeth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Easy natural ingredients for teeth whitening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Simple guide to safe teeth whitening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Complete routine for enamel safe teeth whitening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Best organic whitening remedies to try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Natural foods to whiten teeth naturally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Simple steps for teeth whitening tricks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Easy guide to whitening ingredients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Best daily teeth whitening method tips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Natural ways to keep teeth white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Simple tips for safe teeth whitening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Complete guide to whiter teeth tips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Easy steps to use whitening ingredients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solutions for teeth whitening care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Best foods that whiten teeth guide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Simple natural whitening remedies to try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Complete guide to safe teeth whitening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Easy steps for enamel safe teeth whitening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Best daily tips for whiter teeth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Natural secrets for whitening ingredients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Best natural whitening ingredients for teeth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Guide to safe teeth whitening methods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Essential tips for whiter teeth naturally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Top rated teeth whitening ingredients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Holistic enamel safe teeth whitening tips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Effective foods that whiten teeth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Simple teeth whitening tricks that work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Natural whitening remedies for daily care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Complete guide to whitening ingredients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How to choose safe teeth whitening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Best ingredients for teeth whitening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Easy tips for white teeth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Understanding what stains teeth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Holistic teeth whitening treatment tips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Simple ways to get whiter teeth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foods to whiten teeth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Essential guide to safe teeth whitening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Natural whitening remedies for daily hygiene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steps for enamel safe teeth whitening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Complete teeth whitening ingredients guide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Easy tips for whiter teeth daily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Natural ingredients for teeth whitening routine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Best daily teeth whitening method options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Simple guide to whitening ingredients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Top foods that whiten teeth naturally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Effective natural whitening remedies to try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How to keep enamel safe teeth whitening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Easy teeth whitening tricks for beginners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Best natural whitening treatment guide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Simple tips for white teeth daily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Essential ingredients for teeth whitening care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Natural ways to avoid what stains teeth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safe teeth whitening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 common health issues and maintain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Easy teeth whitening ingredients routine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steps for whiter teeth tips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Best foods to whiten teeth naturally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Complete guide to whitening remedies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Natural whitening ingredients for healthy smiles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Simple tips for teeth whitening tricks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methods for safe teeth whitening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maintain enamel safe teeth whitening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Best natural ingredients for teeth whitening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Complete guide to whitening treatment options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Simple daily tips for whiter teeth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Natural foods that whiten teeth easily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Best organic whitening remedies to try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Easy guide to teeth whitening ingredients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Simple steps to stop what stains teeth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Essential guide to safe teeth whitening methods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Top rated natural whitening ingredients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routine for enamel safe teeth whitening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Best teeth whitening tricks for daily care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Natural ways to get whiter teeth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Simple tips for white teeth routine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Easy steps for safe teeth whitening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natural whitening remedies guide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Holistic guide to teeth whitening ingredients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Easy foods that whiten teeth naturally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Simple daily tips for whiter teeth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Natural solutions for safe teeth whitening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guide to enamel safe teeth whitening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Best daily routine with whitening ingredients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How to choose safe teeth whitening methods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Simple tips for white teeth daily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Easy natural whitening remedies to use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Best foods to whiten teeth guide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Natural whitening ingredients for clean smiles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Simple steps for teeth whitening tricks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Complete guide to safe teeth whitening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Essential tips for whiter teeth naturally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Best daily methods for whitening treatment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Easy ways to avoid what stains teeth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Natural solutions for enamel safe teeth whitening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steps to use whitening ingredients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Complete guide to natural whitening remedies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Best foods that whiten teeth easily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Easy routine for safe teeth whitening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Simple tips for white teeth care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Natural teeth whitening ingredients routine tips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Essential guide to whitening treatment options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Best daily tips for whiter teeth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Easy natural ingredients for teeth whitening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Simple guide to safe teeth whitening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Complete routine for enamel safe teeth whitening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Best organic whitening remedies to try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Natural foods to whiten teeth naturally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Simple steps for teeth whitening tricks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Easy guide to whitening ingredients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Best daily teeth whitening method tips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Natural ways to keep teeth white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Simple tips for safe teeth whitening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Complete guide to whiter teeth tips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Easy steps to use whitening ingredients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solutions for teeth whitening care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Best foods that whiten teeth guide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Simple natural whitening remedies to try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Complete guide to safe teeth whitening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Easy steps for enamel safe teeth whitening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Best daily tips for whiter teeth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Natural secrets for whitening ingredients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Best natural whitening ingredients for teeth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Guide to safe teeth whitening methods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Essential tips for whiter teeth naturally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Top rated teeth whitening ingredients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Holistic enamel safe teeth whitening tips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Effective foods that whiten teeth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Simple teeth whitening tricks that work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Natural whitening remedies for daily care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Complete guide to whitening ingredients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How to choose safe teeth whitening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Best ingredients for teeth whitening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Easy tips for white teeth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Understanding what stains teeth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Holistic teeth whitening treatment tips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Simple ways to get whiter teeth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foods to whiten teeth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Essential guide to safe teeth whitening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Natural whitening remedies for daily hygiene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steps for enamel safe teeth whitening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Complete teeth whitening ingredients guide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Easy tips for whiter teeth daily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Natural ingredients for teeth whitening routine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Best daily teeth whitening method options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Simple guide to whitening ingredients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Top foods that whiten teeth naturally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Effective natural whitening remedies to try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How to keep enamel safe teeth whitening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Easy teeth whitening tricks for beginners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Best natural whitening treatment guide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Simple tips for white teeth daily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Essential ingredients for teeth whitening care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Natural ways to avoid what stains teeth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safe teeth whitening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 common health issues and maintain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Easy teeth whitening ingredients routine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steps for whiter teeth tips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Best foods to whiten teeth naturally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Complete guide to whitening remedies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Natural whitening ingredients for healthy smiles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Simple tips for teeth whitening tricks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methods for safe teeth whitening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maintain enamel safe teeth whitening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Best natural ingredients for teeth whitening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Complete guide to whitening treatment options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Simple daily tips for whiter teeth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Natural foods that whiten teeth easily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Best organic whitening remedies to try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Easy guide to teeth whitening ingredients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Simple steps to stop what stains teeth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Essential guide to safe teeth whitening methods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Top rated natural whitening ingredients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routine for enamel safe teeth whitening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Best teeth whitening tricks for daily care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Natural ways to get whiter teeth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Simple tips for white teeth routine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Easy steps for safe teeth whitening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natural whitening remedies guide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Holistic guide to teeth whitening ingredients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Easy foods that whiten teeth naturally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Simple daily tips for whiter teeth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Natural solutions for safe teeth whitening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guide to enamel safe teeth whitening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Best daily routine with whitening ingredients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How to choose safe teeth whitening methods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Simple tips for white teeth daily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Easy natural whitening remedies to use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Best foods to whiten teeth guide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Natural whitening ingredients for clean smiles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Simple steps for teeth whitening tricks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Complete guide to safe teeth whitening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Essential tips for whiter teeth naturally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Best daily methods for whitening treatment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Easy ways to avoid what stains teeth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Natural solutions for enamel safe teeth whitening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steps to use whitening ingredients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Complete guide to natural whitening remedies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Best foods that whiten teeth easily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Easy routine for safe teeth whitening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Simple tips for white teeth care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Natural teeth whitening ingredients routine tips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Essential guide to whitening treatment options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Best daily tips for whiter teeth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Easy natural ingredients for teeth whitening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Simple guide to safe teeth whitening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Complete routine for enamel safe teeth whitening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Best organic whitening remedies to try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Natural foods to whiten teeth naturally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Simple steps for teeth whitening tricks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Easy guide to whitening ingredients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Best daily teeth whitening method tips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Natural ways to keep teeth white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Simple tips for safe teeth whitening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Complete guide to whiter teeth tips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Easy steps to use whitening ingredients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solutions for teeth whitening care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Best foods that whiten teeth guide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Simple natural whitening remedies to try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Complete guide to safe teeth whitening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Easy steps for enamel safe teeth whitening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Best daily tips for whiter teeth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Natural secrets for whitening ingredients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Best natural whitening ingredients for teeth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Guide to safe teeth whitening methods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Essential tips for whiter teeth naturally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Top rated teeth whitening ingredients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Holistic enamel safe teeth whitening tips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Effective foods that whiten teeth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Simple teeth whitening tricks that work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Natural whitening remedies for daily care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Complete guide to whitening ingredients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How to choose safe teeth whitening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Best ingredients for teeth whitening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Easy tips for white teeth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Understanding what stains teeth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Holistic teeth whitening treatment tips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Simple ways to get whiter teeth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foods to whiten teeth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Essential guide to safe teeth whitening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Natural whitening remedies for daily hygiene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steps for enamel safe teeth whitening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Complete teeth whitening ingredients guide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Easy tips for whiter teeth daily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Natural ingredients for teeth whitening routine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Best daily teeth whitening method options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Simple guide to whitening ingredients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Top foods that whiten teeth naturally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Effective natural whitening remedies to try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How to keep enamel safe teeth whitening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Easy teeth whitening tricks for beginners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Best natural whitening treatment guide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Simple tips for white teeth daily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Essential ingredients for teeth whitening care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Natural ways to avoid what stains teeth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safe teeth whitening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 common health issues and maintain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Easy teeth whitening ingredients routine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steps for whiter teeth tips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Best foods to whiten teeth naturally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Complete guide to whitening remedies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Natural whitening ingredients for healthy smiles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Simple tips for teeth whitening tricks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methods for safe teeth whitening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maintain enamel safe teeth whitening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Best natural ingredients for teeth whitening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Complete guide to whitening treatment options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Simple daily tips for whiter teeth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Natural foods that whiten teeth easily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Best organic whitening remedies to try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Easy guide to teeth whitening ingredients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Simple steps to stop what stains teeth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Essential guide to safe teeth whitening methods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Top rated natural whitening ingredients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routine for enamel safe teeth whitening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Best teeth whitening tricks for daily care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Natural ways to get whiter teeth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Simple tips for white teeth routine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Easy steps for safe teeth whitening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natural whitening remedies guide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Holistic guide to teeth whitening ingredients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Easy foods that whiten teeth naturally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Simple daily tips for whiter teeth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Natural solutions for safe teeth whitening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guide to enamel safe teeth whitening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Best daily routine with whitening ingredients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How to choose safe teeth whitening methods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Simple tips for white teeth daily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Easy natural whitening remedies to use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Best foods to whiten teeth guide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Natural whitening ingredients for clean smiles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Simple steps for teeth whitening tricks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Complete guide to safe teeth whitening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Essential tips for whiter teeth naturally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Best daily methods for whitening treatment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Easy ways to avoid what stains teeth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Natural solutions for enamel safe teeth whitening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steps to use whitening ingredients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Complete guide to natural whitening remedies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Best foods that whiten teeth easily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Easy routine for safe teeth whitening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Simple tips for white teeth care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Natural teeth whitening ingredients routine tips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Essential guide to whitening treatment options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Best daily tips for whiter teeth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Easy natural ingredients for teeth whitening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Simple guide to safe teeth whitening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Complete routine for enamel safe teeth whitening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Best organic whitening remedies to try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Natural foods to whiten teeth naturally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Simple steps for teeth whitening tricks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Easy guide to whitening ingredients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Best daily teeth whitening method tips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Natural ways to keep teeth white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Simple tips for safe teeth whitening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Complete guide to whiter teeth tips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Easy steps to use whitening ingredients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solutions for teeth whitening care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Best foods that whiten teeth guide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Simple natural whitening remedies to try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Complete guide to safe teeth whitening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Easy steps for enamel safe teeth whitening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Best daily tips for whiter teeth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Natural secrets for whitening ingredients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Best natural whitening ingredients for teeth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Guide to safe teeth whitening methods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Essential tips for whiter teeth naturally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Top rated teeth whitening ingredients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Holistic enamel safe teeth whitening tips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Effective foods that whiten teeth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Simple teeth whitening tricks that work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Natural whitening remedies for daily care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Complete guide to whitening ingredients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How to choose safe teeth whitening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Best ingredients for teeth whitening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Easy tips for white teeth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Understanding what stains teeth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Holistic teeth whitening treatment tips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Simple ways to get whiter teeth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foods to whiten teeth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Essential guide to safe teeth whitening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Natural whitening remedies for daily hygiene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steps for enamel safe teeth whitening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Complete teeth whitening ingredients guide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Easy tips for whiter teeth daily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Natural ingredients for teeth whitening routine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Best daily teeth whitening method options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Simple guide to whitening ingredients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Top foods that whiten teeth naturally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Effective natural whitening remedies to try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How to keep enamel safe teeth whitening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Easy teeth whitening tricks for beginners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Best natural whitening treatment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Simple tips for white teeth daily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Essential ingredients for teeth whitening care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Natural ways to avoid what stains teeth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safe teeth whitening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 common health issues and maintain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Easy teeth whitening ingredients routine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steps for whiter teeth tips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Best foods to whiten teeth naturally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Complete guide to whitening remedies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Natural whitening ingredients for healthy smiles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Simple tips for teeth whitening tricks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methods for safe teeth whitening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maintain enamel safe teeth whitening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Best natural ingredients for teeth whitening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Complete guide to whitening treatment options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Simple daily tips for whiter teeth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Natural foods that whiten teeth easily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Best organic whitening remedies to try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Easy guide to teeth whitening ingredients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Simple steps to stop what stains teeth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Essential guide to safe teeth whitening methods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Top rated natural whitening ingredients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routine for enamel safe teeth whitening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Best teeth whitening tricks for daily care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Natural ways to get whiter teeth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Simple tips for white teeth routine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Easy steps for safe teeth whitening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natural whitening remedies guide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Holistic guide to teeth whitening ingredients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Easy foods that whiten teeth naturally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Simple daily tips for whiter teeth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Natural solutions for safe teeth whitening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guide to enamel safe teeth whitening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Best daily routine with whitening ingredients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How to choose safe teeth whitening methods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Simple tips for white teeth daily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Easy natural whitening remedies to use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Best foods to whiten teeth guide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Natural whitening ingredients for clean smiles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Simple steps for teeth whitening tricks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Complete guide to safe teeth whitening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Essential tips for whiter teeth naturally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Best daily methods for whitening treatment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Easy ways to avoid what stains teeth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Natural solutions for enamel safe teeth whitening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steps to use whitening ingredients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Complete guide to natural whitening remedies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Best foods that whiten teeth easily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Easy routine for safe teeth whitening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Simple tips for white teeth care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Natural teeth whitening ingredients routine tips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Essential guide to whitening treatment options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Best daily tips for whiter teeth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Easy natural ingredients for teeth whitening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Simple guide to safe teeth whitening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Complete routine for enamel safe teeth whitening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Best organic whitening remedies to try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Natural foods to whiten teeth naturally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Simple steps for teeth whitening tricks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Easy guide to whitening ingredients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Best daily teeth whitening method tips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Natural ways to keep teeth white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Simple tips for safe teeth whitening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Complete guide to whiter teeth tips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Easy steps to use whitening ingredients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solutions for teeth whitening care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Best foods that whiten teeth guide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Simple natural whitening remedies to try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Complete guide to safe teeth whitening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Easy steps for enamel safe teeth whitening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Best daily tips for whiter teeth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Natural secrets for whitening ingredients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Best natural whitening ingredients for teeth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Guide to safe teeth whitening methods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Essential tips for whiter teeth naturally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Top rated teeth whitening ingredients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Holistic enamel safe teeth whitening tips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Effective foods that whiten teeth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Simple teeth whitening tricks that work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Natural whitening remedies for daily care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Complete guide to whitening ingredients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How to choose safe teeth whitening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Best ingredients for teeth whitening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Easy tips for white teeth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Understanding what stains teeth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Holistic teeth whitening treatment tips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Simple ways to get whiter teeth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foods to whiten teeth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Essential guide to safe teeth whitening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Natural whitening remedies for daily hygiene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steps for enamel safe teeth whitening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Complete teeth whitening ingredients guide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Easy tips for whiter teeth daily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Natural ingredients for teeth whitening routine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Best daily teeth whitening method options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Simple guide to whitening ingredients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Top foods that whiten teeth naturally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Effective natural whitening remedies to try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How to keep enamel safe teeth whitening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Easy teeth whitening tricks for beginners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Best natural whitening treatment guide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Simple tips for white teeth daily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Essential ingredients for teeth whitening care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Natural ways to avoid what stains teeth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safe teeth whitening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 common health issues and maintain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Easy teeth whitening ingredients routine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steps for whiter teeth tips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Best foods to whiten teeth naturally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Complete guide to whitening remedies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Natural whitening ingredients for healthy smiles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Simple tips for teeth whitening tricks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methods for safe teeth whitening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maintain enamel safe teeth whitening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Best natural ingredients for teeth whitening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Complete guide to whitening treatment options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Simple daily tips for whiter teeth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Natural foods that whiten teeth easily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Best organic whitening remedies to try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Easy guide to teeth whitening ingredients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Simple steps to stop what stains teeth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Essential guide to safe teeth whitening methods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Top rated natural whitening ingredients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routine for enamel safe teeth whitening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Best teeth whitening tricks for daily care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Natural ways to get whiter teeth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Simple tips for white teeth routine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Easy steps for safe teeth whitening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natural whitening remedies guide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Holistic guide to teeth whitening ingredients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Easy foods that whiten teeth naturally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Simple daily tips for whiter teeth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Natural solutions for safe teeth whitening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guide to enamel safe teeth whitening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Best daily routine with whitening ingredients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How to choose safe teeth whitening methods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Simple tips for white teeth daily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Easy natural whitening remedies to use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Best foods to whiten teeth guide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Natural whitening ingredients for clean smiles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Simple steps for teeth whitening tricks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Complete guide to safe teeth whitening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Essential tips for whiter teeth naturally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Best daily methods for whitening treatment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Easy ways to avoid what stains teeth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Natural solutions for enamel safe teeth whitening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steps to use whitening ingredients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Complete guide to natural whitening remedies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Best foods that whiten teeth easily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Easy routine for safe teeth whitening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Simple tips for white teeth care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Natural teeth whitening ingredients routine tips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Essential guide to whitening treatment options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Best daily tips for whiter teeth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Easy natural ingredients for teeth whitening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Simple guide to safe teeth whitening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Complete routine for enamel safe teeth whitening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Best organic whitening remedies to try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Natural foods to whiten teeth naturally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Simple steps for teeth whitening tricks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Easy guide to whitening ingredients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Best daily teeth whitening method tips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Natural ways to keep teeth white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Simple tips for safe teeth whitening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Complete guide to whiter teeth tips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Easy steps to use whitening ingredients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solutions for teeth whitening care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Best foods that whiten teeth guide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Simple natural whitening remedies to try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Complete guide to safe teeth whitening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Easy steps for enamel safe teeth whitening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Best daily tips for whiter teeth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Natural secrets for whitening ingredients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Best natural whitening ingredients for teeth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Guide to safe teeth whitening methods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Essential tips for whiter teeth naturally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Top rated teeth whitening ingredients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Holistic enamel safe teeth whitening tips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Effective foods that whiten teeth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Simple teeth whitening tricks that work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Natural whitening remedies for daily care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Complete guide to whitening ingredients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How to choose safe teeth whitening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Best ingredients for teeth whitening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Easy tips for white teeth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Understanding what stains teeth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Holistic teeth whitening treatment tips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Simple ways to get whiter teeth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foods to whiten teeth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Essential guide to safe teeth whitening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Natural whitening remedies for daily hygiene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steps for enamel safe teeth whitening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Complete teeth whitening ingredients guide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Easy tips for whiter teeth daily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Natural ingredients for teeth whitening routine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Best daily teeth whitening method options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Simple guide to whitening ingredients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Top foods that whiten teeth naturally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Effective natural whitening remedies to try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How to keep enamel safe teeth whitening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Easy teeth whitening tricks for beginners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Best natural whitening treatment guide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Simple tips for white teeth daily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Essential ingredients for teeth whitening care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Natural ways to avoid what stains teeth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safe teeth whitening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 common health issues and maintain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Easy teeth whitening ingredients routine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steps for whiter teeth tips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Best foods to whiten teeth naturally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Complete guide to whitening remedies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Natural whitening ingredients for healthy smiles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Simple tips for teeth whitening tricks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methods for safe teeth whitening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maintain enamel safe teeth whitening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Best natural ingredients for teeth whitening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Complete guide to whitening treatment options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Simple daily tips for whiter teeth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Natural foods that whiten teeth easily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Best organic whitening remedies to try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Easy guide to teeth whitening ingredients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Simple steps to stop what stains teeth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Essential guide to safe teeth whitening methods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Top rated natural whitening ingredients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routine for enamel safe teeth whitening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Best teeth whitening tricks for daily care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Natural ways to get whiter teeth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Simple tips for white teeth routine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Easy steps for safe teeth whitening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natural whitening remedies guide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Holistic guide to teeth whitening ingredients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Easy foods that whiten teeth naturally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Simple daily tips for whiter teeth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Natural solutions for safe teeth whitening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guide to enamel safe teeth whitening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Best daily routine with whitening ingredients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How to choose safe teeth whitening methods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Simple tips for white teeth daily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Easy natural whitening remedies to use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Best foods to whiten teeth guide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Natural whitening ingredients for clean smiles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Simple steps for teeth whitening tricks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Complete guide to safe teeth whitening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Essential tips for whiter teeth naturally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Best daily methods for whitening treatment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Easy ways to avoid what stains teeth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Natural solutions for enamel safe teeth whitening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steps to use whitening ingredients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Complete guide to natural whitening remedies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Best foods that whiten teeth easily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Easy routine for safe teeth whitening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Simple tips for white teeth care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Natural teeth whitening ingredients routine tips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Essential guide to whitening treatment options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Best daily tips for whiter teeth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Easy natural ingredients for teeth whitening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Simple guide to safe teeth whitening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Complete routine for enamel safe teeth whitening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Best organic whitening remedies to try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Natural foods to whiten teeth naturally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Simple steps for teeth whitening tricks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Easy guide to whitening ingredients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Best daily teeth whitening method tips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Natural ways to keep teeth white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Simple tips for safe teeth whitening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Complete guide to whiter teeth tips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Easy steps to use whitening ingredients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solutions for teeth whitening care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Best foods that whiten teeth guide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Simple natural whitening remedies to try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Complete guide to safe teeth whitening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Easy steps for enamel safe teeth whitening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Best daily tips for whiter teeth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Natural secrets for whitening ingredients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Best natural whitening ingredients for teeth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Guide to safe teeth whitening methods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Essential tips for whiter teeth naturally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Top rated teeth whitening ingredients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Holistic enamel safe teeth whitening tips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Effective foods that whiten teeth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Simple teeth whitening tricks that work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Natural whitening remedies for daily care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Complete guide to whitening ingredients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How to choose safe teeth whitening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Best ingredients for teeth whitening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Easy tips for white teeth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Understanding what stains teeth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Holistic teeth whitening treatment tips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Simple ways to get whiter teeth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foods to whiten teeth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Essential guide to safe teeth whitening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Natural whitening remedies for daily hygiene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steps for enamel safe teeth whitening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Complete teeth whitening ingredients guide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Easy tips for whiter teeth daily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Natural ingredients for teeth whitening routine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Best daily teeth whitening method options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Simple guide to whitening ingredients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Top foods that whiten teeth naturally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Effective natural whitening remedies to try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How to keep enamel safe teeth whitening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Easy teeth whitening tricks for beginners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Best natural whitening treatment guide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Simple tips for white teeth daily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Essential ingredients for teeth whitening care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Natural ways to avoid what stains teeth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safe teeth whitening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 common health issues and maintain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Easy teeth whitening ingredients routine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steps for whiter teeth tips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Best foods to whiten teeth naturally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Complete guide to whitening remedies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Natural whitening ingredients for healthy smiles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Simple tips for teeth whitening tricks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methods for safe teeth whitening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maintain enamel safe teeth whitening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Best natural ingredients for teeth whitening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Complete guide to whitening treatment options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Simple daily tips for whiter teeth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Natural foods that whiten teeth easily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Best organic whitening remedies to try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Easy guide to teeth whitening ingredients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Simple steps to stop what stains teeth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Essential guide to safe teeth whitening methods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Top rated natural whitening ingredients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routine for enamel safe teeth whitening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Best teeth whitening tricks for daily care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Natural ways to get whiter teeth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Simple tips for white teeth routine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Easy steps for safe teeth whitening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natural whitening remedies guide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Holistic guide to teeth whitening ingredients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Easy foods that whiten teeth naturally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Simple daily tips for whiter teeth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Natural solutions for safe teeth whitening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guide to enamel safe teeth whitening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Best daily routine with whitening ingredients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How to choose safe teeth whitening methods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Simple tips for white teeth daily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Easy natural whitening remedies to use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Best foods to whiten teeth guide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Natural whitening ingredients for clean smiles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Simple steps for teeth whitening tricks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Complete guide to safe teeth whitening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Essential tips for whiter teeth naturally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Best daily methods for whitening treatment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Easy ways to avoid what stains teeth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Natural solutions for enamel safe teeth whitening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steps to use whitening ingredients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Complete guide to natural whitening remedies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Best foods that whiten teeth easily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Easy routine for safe teeth whitening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Simple tips for white teeth care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Natural teeth whitening ingredients routine tips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Essential guide to whitening treatment options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Best daily tips for whiter teeth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Easy natural ingredients for teeth whitening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Simple guide to safe teeth whitening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Complete routine for enamel safe teeth whitening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Best organic whitening remedies to try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Natural foods to whiten teeth naturally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Simple steps for teeth whitening tricks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Easy guide to whitening ingredients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Best daily teeth whitening method tips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Natural ways to keep teeth white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Simple tips for safe teeth whitening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Complete guide to whiter teeth tips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Easy steps to use whitening ingredients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solutions for teeth whitening care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Best foods that whiten teeth guide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Simple natural whitening remedies to try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Complete guide to safe teeth whitening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Easy steps for enamel safe teeth whitening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Best daily tips for whiter teeth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Natural secrets for whitening ingredients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Best natural whitening ingredients for teeth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Guide to safe teeth whitening methods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Essential tips for whiter teeth naturally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Top rated teeth whitening ingredients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Holistic enamel safe teeth whitening tips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Effective foods that whiten teeth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Simple teeth whitening tricks that work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Natural whitening remedies for daily care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Complete guide to whitening ingredients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How to choose safe teeth whitening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Best ingredients for teeth whitening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Easy tips for white teeth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Understanding what stains teeth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Holistic teeth whitening treatment tips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Simple ways to get whiter teeth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foods to whiten teeth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Essential guide to safe teeth whitening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Natural whitening remedies for daily hygiene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steps for enamel safe teeth whitening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Complete teeth whitening ingredients guide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Easy tips for whiter teeth daily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Natural ingredients for teeth whitening routine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Best daily teeth whitening method options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Simple guide to whitening ingredients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Top foods that whiten teeth naturally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Effective natural whitening remedies to try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How to keep enamel safe teeth whitening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Easy teeth whitening tricks for beginners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Best natural whitening treatment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Simple tips for white teeth daily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Essential ingredients for teeth whitening care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Natural ways to avoid what stains teeth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safe teeth whitening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 common health issues and maintain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Easy teeth whitening ingredients routine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steps for whiter teeth tips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Best foods to whiten teeth naturally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Complete guide to whitening remedies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Natural whitening ingredients for healthy smiles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Simple tips for teeth whitening tricks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methods for safe teeth whitening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maintain enamel safe teeth whitening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Best natural ingredients for teeth whitening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Complete guide to whitening treatment options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Simple daily tips for whiter teeth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Natural foods that whiten teeth easily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Best organic whitening remedies to try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Easy guide to teeth whitening ingredients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Simple steps to stop what stains teeth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Essential guide to safe teeth whitening methods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Top rated natural whitening ingredients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routine for enamel safe teeth whitening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Best teeth whitening tricks for daily care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Natural ways to get whiter teeth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Simple tips for white teeth routine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Easy steps for safe teeth whitening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natural whitening remedies guide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Holistic guide to teeth whitening ingredients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Easy foods that whiten teeth naturally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Simple daily tips for whiter teeth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Natural solutions for safe teeth whitening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guide to enamel safe teeth whitening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Best daily routine with whitening ingredients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How to choose safe teeth whitening methods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Simple tips for white teeth daily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Easy natural whitening remedies to use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Best foods to whiten teeth guide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Natural whitening ingredients for clean smiles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Simple steps for teeth whitening tricks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Complete guide to safe teeth whitening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Essential tips for whiter teeth naturally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Best daily methods for whitening treatment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Easy ways to avoid what stains teeth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Natural solutions for enamel safe teeth whitening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steps to use whitening ingredients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Complete guide to natural whitening remedies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Best foods that whiten teeth easily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Easy routine for safe teeth whitening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Simple tips for white teeth care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Natural teeth whitening ingredients routine tips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Essential guide to whitening treatment options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Best daily tips for whiter teeth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Easy natural ingredients for teeth whitening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Simple guide to safe teeth whitening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Complete routine for enamel safe teeth whitening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Best organic whitening remedies to try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Natural foods to whiten teeth naturally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Simple steps for teeth whitening tricks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Easy guide to whitening ingredients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Best daily teeth whitening method tips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Natural ways to keep teeth white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Simple tips for safe teeth whitening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Complete guide to whiter teeth tips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Easy steps to use whitening ingredients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solutions for teeth whitening care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Best foods that whiten teeth guide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Simple natural whitening remedies to try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Complete guide to safe teeth whitening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Easy steps for enamel safe teeth whitening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Best daily tips for whiter teeth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Natural secrets for whitening ingredients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Best natural whitening ingredients for teeth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Guide to safe teeth whitening methods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Essential tips for whiter teeth naturally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Top rated teeth whitening ingredients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Holistic enamel safe teeth whitening tips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Effective foods that whiten teeth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Simple teeth whitening tricks that work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Natural whitening remedies for daily care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Complete guide to whitening ingredients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How to choose safe teeth whitening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Best ingredients for teeth whitening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Easy tips for white teeth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Understanding what stains teeth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Holistic teeth whitening treatment tips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Simple ways to get whiter teeth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foods to whiten teeth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Essential guide to safe teeth whitening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Natural whitening remedies for daily hygiene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steps for enamel safe teeth whitening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Complete teeth whitening ingredients guide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Easy tips for whiter teeth daily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Natural ingredients for teeth whitening routine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Best daily teeth whitening method options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Simple guide to whitening ingredients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Top foods that whiten teeth naturally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Effective natural whitening remedies to try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How to keep enamel safe teeth whitening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Easy teeth whitening tricks for beginners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Best natural whitening treatment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Simple tips for white teeth daily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Essential ingredients for teeth whitening care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Natural ways to avoid what stains teeth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safe teeth whitening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 common health issues and maintain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Easy teeth whitening ingredients routine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steps for whiter teeth tips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Best foods to whiten teeth naturally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Complete guide to whitening remedies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Natural whitening ingredients for healthy smiles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Simple tips for teeth whitening tricks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methods for safe teeth whitening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enamel safe teeth whitening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Best natural ingredients for teeth whitening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Complete guide to whitening treatment options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Simple daily tips for whiter teeth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Natural foods that whiten teeth easily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Best organic whitening remedies to try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Easy guide to teeth whitening ingredients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Simple steps to stop what stains teeth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Essential guide to safe teeth whitening methods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Top rated natural whitening ingredients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routine for enamel safe teeth whitening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Best teeth whitening tricks for daily care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Natural ways to get whiter teeth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Simple tips for white teeth routine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Easy steps for safe teeth whitening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natural whitening remedies guide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Holistic guide to teeth whitening ingredients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Easy foods that whiten teeth naturally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Simple daily tips for whiter teeth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Natural solutions for safe teeth whitening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guide to enamel safe teeth whitening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Best daily routine with whitening ingredients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How to choose safe teeth whitening methods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Simple tips for white teeth daily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Easy natural whitening remedies to use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Best foods to whiten teeth guide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Natural whitening ingredients for clean smiles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Simple steps for teeth whitening tricks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Complete guide to safe teeth whitening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Essential tips for whiter teeth naturally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Best daily methods for whitening treatment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Easy ways to avoid what stains teeth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Natural solutions for enamel safe teeth whitening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steps to use whitening ingredients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Complete guide to natural whitening remedies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Best foods that whiten teeth easily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Easy routine for safe teeth whitening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Simple tips for white teeth care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Natural teeth whitening ingredients routine tips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Essential guide to whitening treatment options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Best daily tips for whiter teeth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Easy natural ingredients for teeth whitening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Simple guide to safe teeth whitening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Complete routine for enamel safe teeth whitening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Best organic whitening remedies to try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Natural foods to whiten teeth naturally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Simple steps for teeth whitening tricks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Easy guide to whitening ingredients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Best daily teeth whitening method tips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Natural ways to keep teeth white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Simple tips for safe teeth whitening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Complete guide to whiter teeth tips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Easy steps to use whitening ingredients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solutions for teeth whitening care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Best foods that whiten teeth guide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Simple natural whitening remedies to try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Complete guide to safe teeth whitening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Easy steps for enamel safe teeth whitening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Best daily tips for whiter teeth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Natural secrets for whitening ingredients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Best natural whitening ingredients for teeth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Guide to safe teeth whitening methods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Essential tips for whiter teeth naturally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Top rated teeth whitening ingredients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Holistic enamel safe teeth whitening tips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Effective foods that whiten teeth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Simple teeth whitening tricks that work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Natural whitening remedies for daily care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Complete guide to whitening ingredients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How to choose safe teeth whitening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Best ingredients for teeth whitening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Easy tips for white teeth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Understanding what stains teeth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Holistic teeth whitening treatment tips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Simple ways to get whiter teeth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foods to whiten teeth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Essential guide to safe teeth whitening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Natural whitening remedies for daily hygiene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steps for enamel safe teeth whitening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Complete teeth whitening ingredients guide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Easy tips for whiter teeth daily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Natural ingredients for teeth whitening routine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Best daily teeth whitening method options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Simple guide to whitening ingredients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Top foods that whiten teeth naturally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Effective natural whitening remedies to try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How to keep enamel safe teeth whitening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Easy teeth whitening tricks for beginners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Best natural whitening treatment guide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Simple tips for white teeth daily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Essential ingredients for teeth whitening care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Natural ways to avoid what stains teeth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safe teeth whitening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 common health issues and maintain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Easy teeth whitening ingredients routine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steps for whiter teeth tips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Best foods to whiten teeth naturally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Complete guide to whitening remedies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Natural whitening ingredients for healthy smiles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Simple tips for teeth whitening tricks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methods for safe teeth whitening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maintain enamel safe teeth whitening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Best natural ingredients for teeth whitening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Complete guide to whitening treatment options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Simple daily tips for whiter teeth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Natural foods that whiten teeth easily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Best organic whitening remedies to try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Easy guide to teeth whitening ingredients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Simple steps to stop what stains teeth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Essential guide to safe teeth whitening methods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Top rated natural whitening ingredients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routine for enamel safe teeth whitening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Best teeth whitening tricks for daily care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Natural ways to get whiter teeth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Simple tips for white teeth routine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Easy steps for safe teeth whitening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natural whitening remedies guide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Holistic guide to teeth whitening ingredients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Easy foods that whiten teeth naturally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Simple daily tips for whiter teeth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Natural solutions for safe teeth whitening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guide to enamel safe teeth whitening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Best daily routine with whitening ingredients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How to choose safe teeth whitening methods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Simple tips for white teeth daily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Easy natural whitening remedies to use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Best foods to whiten teeth guide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Natural whitening ingredients for clean smiles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Simple steps for teeth whitening tricks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Complete guide to safe teeth whitening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Essential tips for whiter teeth naturally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Best daily methods for whitening treatment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Easy ways to avoid what stains teeth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Natural solutions for enamel safe teeth whitening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steps to use whitening ingredients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Complete guide to natural whitening remedies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Best foods that whiten teeth easily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Easy routine for safe teeth whitening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Simple tips for white teeth care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Natural teeth whitening ingredients routine tips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Essential guide to whitening treatment options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Best daily tips for whiter teeth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Easy natural ingredients for teeth whitening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Simple guide to safe teeth whitening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Complete routine for enamel safe teeth whitening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Best organic whitening remedies to try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Natural foods to whiten teeth naturally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Simple steps for teeth whitening tricks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Easy guide to whitening ingredients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Best daily teeth whitening method tips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Natural ways to keep teeth white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Simple tips for safe teeth whitening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Complete guide to whiter teeth tips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Easy steps to use whitening ingredients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solutions for teeth whitening care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Best foods that whiten teeth guide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Simple natural whitening remedies to try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Complete guide to safe teeth whitening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Easy steps for enamel safe teeth whitening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Best daily tips for whiter teeth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Natural secrets for whitening ingredients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Best natural whitening ingredients for teeth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Guide to safe teeth whitening methods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Essential tips for whiter teeth naturally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Top rated teeth whitening ingredients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Holistic enamel safe teeth whitening tips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Effective foods that whiten teeth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Simple teeth whitening tricks that work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Natural whitening remedies for daily care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Complete guide to whitening ingredients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How to choose safe teeth whitening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Best ingredients for teeth whitening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Easy tips for white teeth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Understanding what stains teeth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Holistic teeth whitening treatment tips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Simple ways to get whiter teeth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foods to whiten teeth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Essential guide to safe teeth whitening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Natural whitening remedies for daily hygiene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steps for enamel safe teeth whitening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Complete teeth whitening ingredients guide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Easy tips for whiter teeth daily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Natural ingredients for teeth whitening routine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Best daily teeth whitening method options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Simple guide to whitening ingredients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Top foods that whiten teeth naturally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Effective natural whitening remedies to try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How to keep enamel safe teeth whitening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Easy teeth whitening tricks for beginners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Best natural whitening treatment guide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Simple tips for white teeth daily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Essential ingredients for teeth whitening care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Natural ways to avoid what stains teeth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safe teeth whitening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 common health issues and maintain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Easy teeth whitening ingredients routine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steps for whiter teeth tips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Best foods to whiten teeth naturally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Complete guide to whitening remedies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Natural whitening ingredients for healthy smiles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Simple tips for teeth whitening tricks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methods for safe teeth whitening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maintain enamel safe teeth whitening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Best natural ingredients for teeth whitening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Complete guide to whitening treatment options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Simple daily tips for whiter teeth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Natural foods that whiten teeth easily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Best organic whitening remedies to try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Easy guide to teeth whitening ingredients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Simple steps to stop what stains teeth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Essential guide to safe teeth whitening methods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Top rated natural whitening ingredients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routine for enamel safe teeth whitening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Best teeth whitening tricks for daily care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Natural ways to get whiter teeth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Simple tips for white teeth routine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Easy steps for safe teeth whitening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natural whitening remedies guide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Holistic guide to teeth whitening ingredients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Easy foods that whiten teeth naturally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Simple daily tips for whiter teeth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Natural solutions for safe teeth whitening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guide to enamel safe teeth whitening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Best daily routine with whitening ingredients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How to choose safe teeth whitening methods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Simple tips for white teeth daily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Easy natural whitening remedies to use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Best foods to whiten teeth guide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Natural whitening ingredients for clean smiles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Simple steps for teeth whitening tricks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Complete guide to safe teeth whitening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Essential tips for whiter teeth naturally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Best daily methods for whitening treatment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Easy ways to avoid what stains teeth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Natural solutions for enamel safe teeth whitening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steps to use whitening ingredients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Complete guide to natural whitening remedies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Best foods that whiten teeth easily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Easy routine for safe teeth whitening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Simple tips for white teeth care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Natural teeth whitening ingredients routine tips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Essential guide to whitening treatment options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Best daily tips for whiter teeth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Easy natural ingredients for teeth whitening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Simple guide to safe teeth whitening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Complete routine for enamel safe teeth whitening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Best organic whitening remedies to try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Natural foods to whiten teeth naturally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Simple steps for teeth whitening tricks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Easy guide to whitening ingredients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Best daily teeth whitening method tips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Natural ways to keep teeth white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Simple tips for safe teeth whitening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Complete guide to whiter teeth tips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Easy steps to use whitening ingredients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solutions for teeth whitening care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Best foods that whiten teeth guide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Simple natural whitening remedies to try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Complete guide to safe teeth whitening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Easy steps for enamel safe teeth whitening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Best daily tips for whiter teeth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Natural secrets for whitening ingredients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Best natural whitening ingredients for teeth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Guide to safe teeth whitening methods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Essential tips for whiter teeth naturally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Top rated teeth whitening ingredients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Holistic enamel safe teeth whitening tips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Effective foods that whiten teeth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Simple teeth whitening tricks that work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Natural whitening remedies for daily care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Complete guide to whitening ingredients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How to choose safe teeth whitening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Best ingredients for teeth whitening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Easy tips for white teeth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Understanding what stains teeth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Holistic teeth whitening treatment tips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Simple ways to get whiter teeth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foods to whiten teeth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Essential guide to safe teeth whitening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Natural whitening remedies for daily hygiene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steps for enamel safe teeth whitening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Complete teeth whitening ingredients guide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Easy tips for whiter teeth daily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Natural ingredients for teeth whitening routine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Best daily teeth whitening method options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Simple guide to whitening ingredients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Top foods that whiten teeth naturally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Effective natural whitening remedies to try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How to keep enamel safe teeth whitening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Easy teeth whitening tricks for beginners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Best natural whitening treatment guide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Simple tips for white teeth daily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Essential ingredients for teeth whitening care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Natural ways to avoid what stains teeth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safe teeth whitening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 common health issues and maintain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Easy teeth whitening ingredients routine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steps for whiter teeth tips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Best foods to whiten teeth naturally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Complete guide to whitening remedies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Natural whitening ingredients for healthy smiles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Simple tips for teeth whitening tricks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methods for safe teeth whitening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maintain enamel safe teeth whitening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Best natural ingredients for teeth whitening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Complete guide to whitening treatment options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Simple daily tips for whiter teeth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Natural foods that whiten teeth easily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Best organic whitening remedies to try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Easy guide to teeth whitening ingredients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Simple steps to stop what stains teeth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Essential guide to safe teeth whitening methods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Top rated natural whitening ingredients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routine for enamel safe teeth whitening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Best teeth whitening tricks for daily care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Natural ways to get whiter teeth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Simple tips for white teeth routine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Easy steps for safe teeth whitening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natural whitening remedies guide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Holistic guide to teeth whitening ingredients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Easy foods that whiten teeth naturally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Simple daily tips for whiter teeth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Natural solutions for safe teeth whitening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guide to enamel safe teeth whitening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Best daily routine with whitening ingredients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How to choose safe teeth whitening methods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Simple tips for white teeth daily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Easy natural whitening remedies to use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Best foods to whiten teeth guide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Natural whitening ingredients for clean smiles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Simple steps for teeth whitening tricks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Complete guide to safe teeth whitening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Essential tips for whiter teeth naturally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Best daily methods for whitening treatment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Easy ways to avoid what stains teeth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Natural solutions for enamel safe teeth whitening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steps to use whitening ingredients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Complete guide to natural whitening remedies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Best foods that whiten teeth easily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Easy routine for safe teeth whitening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Simple tips for white teeth care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Natural teeth whitening ingredients routine tips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Essential guide to whitening treatment options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Best daily tips for whiter teeth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Easy natural ingredients for teeth whitening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Simple guide to safe teeth whitening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Complete routine for enamel safe teeth whitening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Best organic whitening remedies to try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Natural foods to whiten teeth naturally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Simple steps for teeth whitening tricks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Easy guide to whitening ingredients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Best daily teeth whitening method tips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Natural ways to keep teeth white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Simple tips for safe teeth whitening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Complete guide to whiter teeth tips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Easy steps to use whitening ingredients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solutions for teeth whitening care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Best foods that whiten teeth guide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Simple natural whitening remedies to try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Complete guide to safe teeth whitening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Easy steps for enamel safe teeth whitening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Best daily tips for whiter teeth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Natural secrets for whitening ingredients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Best natural whitening ingredients for teeth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Guide to safe teeth whitening methods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Essential tips for whiter teeth naturally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Top rated teeth whitening ingredients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Holistic enamel safe teeth whitening tips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Effective foods that whiten teeth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Simple teeth whitening tricks that work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Natural whitening remedies for daily care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Complete guide to whitening ingredients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How to choose safe teeth whitening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Best ingredients for teeth whitening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Easy tips for white teeth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Understanding what stains teeth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Holistic teeth whitening treatment tips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Simple ways to get whiter teeth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foods to whiten teeth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Essential guide to safe teeth whitening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Natural whitening remedies for daily hygiene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steps for enamel safe teeth whitening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Complete teeth whitening ingredients guide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Easy tips for whiter teeth daily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Natural ingredients for teeth whitening routine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Best daily teeth whitening method options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Simple guide to whitening ingredients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Top foods that whiten teeth naturally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Effective natural whitening remedies to try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How to keep enamel safe teeth whitening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Easy teeth whitening tricks for beginners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Best natural whitening treatment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Simple tips for white teeth daily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Essential ingredients for teeth whitening care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Natural ways to avoid what stains teeth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safe teeth whitening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 common health issues and maintain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Easy teeth whitening ingredients routine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steps for whiter teeth tips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Best foods to whiten teeth naturally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Complete guide to whitening remedies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Natural whitening ingredients for healthy smiles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Simple tips for teeth whitening tricks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methods for safe teeth whitening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maintain enamel safe teeth whitening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Best natural ingredients for teeth whitening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Complete guide to whitening treatment options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Simple daily tips for whiter teeth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Natural foods that whiten teeth easily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Best organic whitening remedies to try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Easy guide to teeth whitening ingredients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Simple steps to stop what stains teeth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Essential guide to safe teeth whitening methods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Top rated natural whitening ingredients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routine for enamel safe teeth whitening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Best teeth whitening tricks for daily care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Natural ways to get whiter teeth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Simple tips for white teeth routine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Easy steps for safe teeth whitening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natural whitening remedies guide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Holistic guide to teeth whitening ingredients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Easy foods that whiten teeth naturally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Simple daily tips for whiter teeth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Natural solutions for safe teeth whitening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guide to enamel safe teeth whitening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Best daily routine with whitening ingredients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How to choose safe teeth whitening methods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Simple tips for white teeth daily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Easy natural whitening remedies to use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Best foods to whiten teeth guide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Natural whitening ingredients for clean smiles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Simple steps for teeth whitening tricks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Complete guide to safe teeth whitening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Essential tips for whiter teeth naturally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Best daily methods for whitening treatment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Easy ways to avoid what stains teeth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Natural solutions for enamel safe teeth whitening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steps to use whitening ingredients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Complete guide to natural whitening remedies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Best foods that whiten teeth easily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Easy routine for safe teeth whitening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Simple tips for white teeth care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Natural teeth whitening ingredients routine tips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Essential guide to whitening treatment options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Best daily tips for whiter teeth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Easy natural ingredients for teeth whitening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Simple guide to safe teeth whitening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Complete routine for enamel safe teeth whitening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Best organic whitening remedies to try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Natural foods to whiten teeth naturally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Simple steps for teeth whitening tricks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Easy guide to whitening ingredients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Best daily teeth whitening method tips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Natural ways to keep teeth white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Simple tips for safe teeth whitening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Complete guide to whiter teeth tips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Easy steps to use whitening ingredients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solutions for teeth whitening care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Best foods that whiten teeth guide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Simple natural whitening remedies to try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Complete guide to safe teeth whitening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Easy steps for enamel safe teeth whitening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Best daily tips for whiter teeth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Natural secrets for whitening ingredients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Best natural whitening ingredients for teeth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Guide to safe teeth whitening methods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Essential tips for whiter teeth naturally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Top rated teeth whitening ingredients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Holistic enamel safe teeth whitening tips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Effective foods that whiten teeth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Simple teeth whitening tricks that work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Natural whitening remedies for daily care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Complete guide to whitening ingredients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How to choose safe teeth whitening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Best ingredients for teeth whitening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Easy tips for white teeth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Understanding what stains teeth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Holistic teeth whitening treatment tips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Simple ways to get whiter teeth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foods to whiten teeth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Essential guide to safe teeth whitening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Natural whitening remedies for daily hygiene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steps for enamel safe teeth whitening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Complete teeth whitening ingredients guide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Easy tips for whiter teeth daily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Natural ingredients for teeth whitening routine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Best daily teeth whitening method options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Simple guide to whitening ingredients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Top foods that whiten teeth naturally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Effective natural whitening remedies to try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How to keep enamel safe teeth whitening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Easy teeth whitening tricks for beginners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Best natural whitening treatment guide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Simple tips for white teeth daily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Essential ingredients for teeth whitening care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Natural ways to avoid what stains teeth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safe teeth whitening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 common health issues and maintain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Easy teeth whitening ingredients routine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steps for whiter teeth tips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Best foods to whiten teeth naturally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Complete guide to whitening remedies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Natural whitening ingredients for healthy smiles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Simple tips for teeth whitening tricks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methods for safe teeth whitening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maintain enamel safe teeth whitening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Best natural ingredients for teeth whitening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Complete guide to whitening treatment options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Simple daily tips for whiter teeth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Natural foods that whiten teeth easily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Best organic whitening remedies to try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Easy guide to teeth whitening ingredients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Simple steps to stop what stains teeth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Essential guide to safe teeth whitening methods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Top rated natural whitening ingredients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routine for enamel safe teeth whitening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Best teeth whitening tricks for daily care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Natural ways to get whiter teeth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Simple tips for white teeth routine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Easy steps for safe teeth whitening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natural whitening remedies guide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Holistic guide to teeth whitening ingredients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Easy foods that whiten teeth naturally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Simple daily tips for whiter teeth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Natural solutions for safe teeth whitening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guide to enamel safe teeth whitening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Best daily routine with whitening ingredients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How to choose safe teeth whitening methods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Simple tips for white teeth daily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Easy natural whitening remedies to use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Best foods to whiten teeth guide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Natural whitening ingredients for clean smiles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Simple steps for teeth whitening tricks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Complete guide to safe teeth whitening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Essential tips for whiter teeth naturally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Best daily methods for whitening treatment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Easy ways to avoid what stains teeth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Natural solutions for enamel safe teeth whitening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steps to use whitening ingredients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Complete guide to natural whitening remedies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Best foods that whiten teeth easily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Easy routine for safe teeth whitening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Simple tips for white teeth care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Natural teeth whitening ingredients routine tips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Essential guide to whitening treatment options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Best daily tips for whiter teeth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Easy natural ingredients for teeth whitening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Simple guide to safe teeth whitening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Complete routine for enamel safe teeth whitening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Best organic whitening remedies to try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Natural foods to whiten teeth naturally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Simple steps for teeth whitening tricks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Easy guide to whitening ingredients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Best daily teeth whitening method tips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Natural ways to keep teeth white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Simple tips for safe teeth whitening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Complete guide to whiter teeth tips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Easy steps to use whitening ingredients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solutions for teeth whitening care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Best foods that whiten teeth guide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Simple natural whitening remedies to try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Complete guide to safe teeth whitening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Easy steps for enamel safe teeth whitening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Best daily tips for whiter teeth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Natural secrets for whitening ingredients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Best natural whitening ingredients for teeth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Guide to safe teeth whitening methods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Essential tips for whiter teeth naturally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Top rated teeth whitening ingredients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Holistic enamel safe teeth whitening tips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Effective foods that whiten teeth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Simple teeth whitening tricks that work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Natural whitening remedies for daily care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Complete guide to whitening ingredients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How to choose safe teeth whitening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Best ingredients for teeth whitening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Easy tips for white teeth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Understanding what stains teeth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Holistic teeth whitening treatment tips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Simple ways to get whiter teeth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foods to whiten teeth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Essential guide to safe teeth whitening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Natural whitening remedies for daily hygiene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steps for enamel safe teeth whitening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Complete teeth whitening ingredients guide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Easy tips for whiter teeth daily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Natural ingredients for teeth whitening routine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Best daily teeth whitening method options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Simple guide to whitening ingredients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Top foods that whiten teeth naturally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Effective natural whitening remedies to try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How to keep enamel safe teeth whitening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Easy teeth whitening tricks for beginners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Best natural whitening treatment guide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Simple tips for white teeth daily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Essential ingredients for teeth whitening care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Natural ways to avoid what stains teeth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safe teeth whitening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 common health issues and maintain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Easy teeth whitening ingredients routine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steps for whiter teeth tips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Best foods to whiten teeth naturally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Complete guide to whitening remedies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Natural whitening ingredients for healthy smiles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Simple tips for teeth whitening tricks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methods for safe teeth whitening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maintain enamel safe teeth whitening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Best natural ingredients for teeth whitening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Complete guide to whitening treatment options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Simple daily tips for whiter teeth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Natural foods that whiten teeth easily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Best organic whitening remedies to try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Easy guide to teeth whitening ingredients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Simple steps to stop what stains teeth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Essential guide to safe teeth whitening methods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Top rated natural whitening ingredients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routine for enamel safe teeth whitening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Best teeth whitening tricks for daily care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Natural ways to get whiter teeth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Simple tips for white teeth routine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Easy steps for safe teeth whitening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natural whitening remedies guide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Holistic guide to teeth whitening ingredients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Easy foods that whiten teeth naturally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Simple daily tips for whiter teeth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Natural solutions for safe teeth whitening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guide to enamel safe teeth whitening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Best daily routine with whitening ingredients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How to choose safe teeth whitening methods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Simple tips for white teeth daily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Easy natural whitening remedies to use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Best foods to whiten teeth guide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Natural whitening ingredients for clean smiles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Simple steps for teeth whitening tricks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Complete guide to safe teeth whitening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Essential tips for whiter teeth naturally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Best daily methods for whitening treatment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Easy ways to avoid what stains teeth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Natural solutions for enamel safe teeth whitening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steps to use whitening ingredients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Complete guide to natural whitening remedies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Best foods that whiten teeth easily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Easy routine for safe teeth whitening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Simple tips for white teeth care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Natural teeth whitening ingredients routine tips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Essential guide to whitening treatment options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Best daily tips for whiter teeth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Easy natural ingredients for teeth whitening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Simple guide to safe teeth whitening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Complete routine for enamel safe teeth whitening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Best organic whitening remedies to try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Natural foods to whiten teeth naturally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Simple steps for teeth whitening tricks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Easy guide to whitening ingredients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Best daily teeth whitening method tips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Natural ways to keep teeth white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Simple tips for safe teeth whitening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Complete guide to whiter teeth tips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Easy steps to use whitening ingredients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solutions for teeth whitening care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Best foods that whiten teeth guide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Simple natural whitening remedies to try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Complete guide to safe teeth whitening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Easy steps for enamel safe teeth whitening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Best daily tips for whiter teeth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Natural secrets for whitening ingredients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Best natural whitening ingredients for teeth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Guide to safe teeth whitening methods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Essential tips for whiter teeth naturally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Top rated teeth whitening ingredients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Holistic enamel safe teeth whitening tips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Effective foods that whiten teeth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Simple teeth whitening tricks that work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Natural whitening remedies for daily care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Complete guide to whitening ingredients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How to choose safe teeth whitening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Best ingredients for teeth whitening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Easy tips for white teeth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Understanding what stains teeth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Holistic teeth whitening treatment tips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Simple ways to get whiter teeth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foods to whiten teeth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Essential guide to safe teeth whitening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Natural whitening remedies for daily hygiene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steps for enamel safe teeth whitening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Complete teeth whitening ingredients guide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Easy tips for whiter teeth daily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Natural ingredients for teeth whitening routine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Best daily teeth whitening method options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Simple guide to whitening ingredients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Top foods that whiten teeth naturally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Effective natural whitening remedies to try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How to keep enamel safe teeth whitening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Easy teeth whitening tricks for beginners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Best natural whitening treatment guide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Simple tips for white teeth daily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Essential ingredients for teeth whitening care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Natural ways to avoid what stains teeth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safe teeth whitening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 common health issues and maintain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Easy teeth whitening ingredients routine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steps for whiter teeth tips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Best foods to whiten teeth naturally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Complete guide to whitening remedies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Natural whitening ingredients for healthy smiles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Simple tips for teeth whitening tricks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methods for safe teeth whitening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maintain enamel safe teeth whitening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Best natural ingredients for teeth whitening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Complete guide to whitening treatment options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Simple daily tips for whiter teeth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Natural foods that whiten teeth easily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Best organic whitening remedies to try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Easy guide to teeth whitening ingredients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Simple steps to stop what stains teeth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Essential guide to safe teeth whitening methods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Top rated natural whitening ingredients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routine for enamel safe teeth whitening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Best teeth whitening tricks for daily care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Natural ways to get whiter teeth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Simple tips for white teeth routine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Easy steps for safe teeth whitening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natural whitening remedies guide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Holistic guide to teeth whitening ingredients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Easy foods that whiten teeth naturally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Simple daily tips for whiter teeth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Natural solutions for safe teeth whitening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guide to enamel safe teeth whitening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Best daily routine with whitening ingredients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How to choose safe teeth whitening methods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Simple tips for white teeth daily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Easy natural whitening remedies to use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Best foods to whiten teeth guide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Natural whitening ingredients for clean smiles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Simple steps for teeth whitening tricks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Complete guide to safe teeth whitening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Essential tips for whiter teeth naturally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Best daily methods for whitening treatment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Easy ways to avoid what stains teeth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Natural solutions for enamel safe teeth whitening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steps to use whitening ingredients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Complete guide to natural whitening remedies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Best foods that whiten teeth easily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Easy routine for safe teeth whitening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Simple tips for white teeth care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Natural teeth whitening ingredients routine tips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Essential guide to whitening treatment options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Best daily tips for whiter teeth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Easy natural ingredients for teeth whitening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Simple guide to safe teeth whitening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Complete routine for enamel safe teeth whitening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Best organic whitening remedies to try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Natural foods to whiten teeth naturally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Simple steps for teeth whitening tricks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Easy guide to whitening ingredients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Best daily teeth whitening method tips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Natural ways to keep teeth white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Simple tips for safe teeth whitening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Complete guide to whiter teeth tips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Easy steps to use whitening ingredients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solutions for teeth whitening care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Best foods that whiten teeth guide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Simple natural whitening remedies to try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Complete guide to safe teeth whitening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Easy steps for enamel safe teeth whitening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Best daily tips for whiter teeth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Natural secrets for whitening ingredients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Best natural whitening ingredients for teeth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Guide to safe teeth whitening methods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Essential tips for whiter teeth naturally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Top rated teeth whitening ingredients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Holistic enamel safe teeth whitening tips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Effective foods that whiten teeth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Simple teeth whitening tricks that work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Natural whitening remedies for daily care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Complete guide to whitening ingredients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How to choose safe teeth whitening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Best ingredients for teeth whitening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Easy tips for white teeth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Understanding what stains teeth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Holistic teeth whitening treatment tips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Simple ways to get whiter teeth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foods to whiten teeth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Essential guide to safe teeth whitening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Natural whitening remedies for daily hygiene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steps for enamel safe teeth whitening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Complete teeth whitening ingredients guide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Easy tips for whiter teeth daily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Natural ingredients for teeth whitening routine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Best daily teeth whitening method options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Simple guide to whitening ingredients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Top foods that whiten teeth naturally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Effective natural whitening remedies to try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How to keep enamel safe teeth whitening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Easy teeth whitening tricks for beginners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Best natural whitening treatment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Simple tips for white teeth daily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Essential ingredients for teeth whitening care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Natural ways to avoid what stains teeth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safe teeth whitening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 common health issues and maintain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Easy teeth whitening ingredients routine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steps for whiter teeth tips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Best foods to whiten teeth naturally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Complete guide to whitening remedies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Natural whitening ingredients for healthy smiles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Simple tips for teeth whitening tricks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methods for safe teeth whitening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maintain enamel safe teeth whitening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Best natural ingredients for teeth whitening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Complete guide to whitening treatment options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Simple daily tips for whiter teeth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Natural foods that whiten teeth easily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Best organic whitening remedies to try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Easy guide to teeth whitening ingredients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Simple steps to stop what stains teeth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Essential guide to safe teeth whitening methods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Top rated natural whitening ingredients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routine for enamel safe teeth whitening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Best teeth whitening tricks for daily care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Natural ways to get whiter teeth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Simple tips for white teeth routine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Easy steps for safe teeth whitening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natural whitening remedies guide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Holistic guide to teeth whitening ingredients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Easy foods that whiten teeth naturally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Simple daily tips for whiter teeth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Natural solutions for safe teeth whitening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guide to enamel safe teeth whitening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Best daily routine with whitening ingredients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How to choose safe teeth whitening methods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Simple tips for white teeth daily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Easy natural whitening remedies to use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Best foods to whiten teeth guide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Natural whitening ingredients for clean smiles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Simple steps for teeth whitening tricks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Complete guide to safe teeth whitening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Essential tips for whiter teeth naturally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Best daily methods for whitening treatment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Easy ways to avoid what stains teeth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Natural solutions for enamel safe teeth whitening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steps to use whitening ingredients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Complete guide to natural whitening remedies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Best foods that whiten teeth easily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Easy routine for safe teeth whitening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Simple tips for white teeth care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Natural teeth whitening ingredients routine tips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Essential guide to whitening treatment options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Best daily tips for whiter teeth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Easy natural ingredients for teeth whitening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Simple guide to safe teeth whitening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Complete routine for enamel safe teeth whitening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Best organic whitening remedies to try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Natural foods to whiten teeth naturally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Simple steps for teeth whitening tricks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Easy guide to whitening ingredients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Best daily teeth whitening method tips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Natural ways to keep teeth white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Simple tips for safe teeth whitening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Complete guide to whiter teeth tips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Easy steps to use whitening ingredients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solutions for teeth whitening care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Best foods that whiten teeth guide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Simple natural whitening remedies to try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Complete guide to safe teeth whitening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Easy steps for enamel safe teeth whitening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Best daily tips for whiter teeth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Natural secrets for whitening ingredients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2026-06-09T08:07:16Z</dcterms:modified>
  <cp:lastModifiedBy>Kalifornia</cp:lastModifiedBy>
</cp:coreProperties>
</file>