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Natural ingredients can help target the root causes of persistent bad odors in the mouth. Supporting your oral hygiene from within is key to lasting results.</t>
        </is>
      </c>
      <c r="M2" t="inlineStr">
        <is>
          <t>🔗 Discover this natural oral drops formula on our website.</t>
        </is>
      </c>
      <c r="N2" t="inlineStr">
        <is>
          <t>Best natural product for fresh breath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Proper mouth detoxing is essential for removing deep-seated bacteria that standard brushing might miss. Experience the confidence of a thoroughly clean mouth.</t>
        </is>
      </c>
      <c r="M3" t="inlineStr">
        <is>
          <t>🦷 Find the ultimate natural mouth remedy on our page.</t>
        </is>
      </c>
      <c r="N3" t="inlineStr">
        <is>
          <t>Essential product for healthy teeth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Persistent mouth odors can be a sign that your oral microbiome needs extra care and balance. Choosing gentle, natural approaches helps restore fresh breath safely.</t>
        </is>
      </c>
      <c r="M4" t="inlineStr">
        <is>
          <t>✨ Explore this premium mouth detox solution on our website.</t>
        </is>
      </c>
      <c r="N4" t="inlineStr">
        <is>
          <t>Best natural remedy for fresh breath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Finding an effective bad breath remedy starts with understanding how to protect your gums and teeth daily. Simple adjustments to your routine can lead to incredible freshness.</t>
        </is>
      </c>
      <c r="M5" t="inlineStr">
        <is>
          <t>🌿 Check out this natural formula for fresh breath on our page.</t>
        </is>
      </c>
      <c r="N5" t="inlineStr">
        <is>
          <t>Top oral hygiene product for everyone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Clean and sweet-smelling breath is a natural reflection of healthy oral habits and balanced gut health. Gentle, chemical-free solutions support this delicate balance perfectly.</t>
        </is>
      </c>
      <c r="M6" t="inlineStr">
        <is>
          <t>💧 See how this daily oral drops routine works on our website.</t>
        </is>
      </c>
      <c r="N6" t="inlineStr">
        <is>
          <t>Essential solution for a clean smile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Chronic bad breath doesn't have to control your daily interactions or lower your confidence. Exploring natural remedies offers a soothing path to long-term freshness.</t>
        </is>
      </c>
      <c r="M7" t="inlineStr">
        <is>
          <t>🔗 Visit our site to explore this natural bad breath remedy.</t>
        </is>
      </c>
      <c r="N7" t="inlineStr">
        <is>
          <t>Best daily product for fresh breath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Deep oral cleansing helps clear away buildup and supports pristine gum health day after day. Focus on gentle, nourishing care for a radiant smile.</t>
        </is>
      </c>
      <c r="M8" t="inlineStr">
        <is>
          <t>🦷 Get this natural oral health supplement on our webpage.</t>
        </is>
      </c>
      <c r="N8" t="inlineStr">
        <is>
          <t>Natural formula to keep mouth fresh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Natural breath fresheners work in harmony with your body to maintain clean, crisp breath without harsh additives. Choose ingredients that genuinely support your mouth.</t>
        </is>
      </c>
      <c r="M9" t="inlineStr">
        <is>
          <t>✨ Learn about this natural mouth detox formula on our site.</t>
        </is>
      </c>
      <c r="N9" t="inlineStr">
        <is>
          <t>Must-have product for healthy teeth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the bacteria in your mouth is the most reliable way to achieve permanent fresh breath at home. Holistic wellness begins with a healthy oral environment.</t>
        </is>
      </c>
      <c r="M10" t="inlineStr">
        <is>
          <t>🌿 Discover this herbal solution for fresh breath on our page.</t>
        </is>
      </c>
      <c r="N10" t="inlineStr">
        <is>
          <t>Best natural solution for fresh breath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Simple daily habits can completely transform your mouth hygiene and eliminate stubborn breath odors. Prioritizing correct, natural care is the best investment.</t>
        </is>
      </c>
      <c r="M11" t="inlineStr">
        <is>
          <t>💧 Explore this natural oral microbiome support on our website.</t>
        </is>
      </c>
      <c r="N11" t="inlineStr">
        <is>
          <t>Top oral care product for daily use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Organic solutions offer a gentle way to cleanse your mouth without the harsh additives found in standard products. This approach respects your body's natural chemistry.</t>
        </is>
      </c>
      <c r="M12" t="inlineStr">
        <is>
          <t>🔗 Find this powerful tongue-cleansing formula on our site.</t>
        </is>
      </c>
      <c r="N12" t="inlineStr">
        <is>
          <t>Best daily remedy for fresh breath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Morning freshness is easy to maintain when you incorporate targeted, natural oral hygiene into your daily routine. Start every single day feeling clean and self-assured.</t>
        </is>
      </c>
      <c r="M13" t="inlineStr">
        <is>
          <t>🦷 Check out these natural drops for sweet breath on our webpage.</t>
        </is>
      </c>
      <c r="N13" t="inlineStr">
        <is>
          <t>Natural product for clean teeth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Clean, minty breath is a natural result of a balanced oral environment. Small, consistent steps in your routine can yield amazing long-term benefits.</t>
        </is>
      </c>
      <c r="M14" t="inlineStr">
        <is>
          <t>✨ Visit our site to see this advanced oral care solution.</t>
        </is>
      </c>
      <c r="N14" t="inlineStr">
        <is>
          <t>Simple solution for mouth freshness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Stubborn breath odor can be managed by focusing on natural remedies that support your teeth and gums. Addressing these factors helps maintain a pristine smile.</t>
        </is>
      </c>
      <c r="M15" t="inlineStr">
        <is>
          <t>🌿 Learn more about these natural mouthwash drops on our page.</t>
        </is>
      </c>
      <c r="N15" t="inlineStr">
        <is>
          <t>Best natural remedy for healthy gums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ingredients provide a soothing, effective way to care for your mouth every day. Experience the power of nature-inspired hygiene.</t>
        </is>
      </c>
      <c r="M16" t="inlineStr">
        <is>
          <t>💧 Discover this holistic breath remedy on our website today.</t>
        </is>
      </c>
      <c r="N16" t="inlineStr">
        <is>
          <t>Daily oral care product for freshness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habits help remove unwanted buildup and keep your breath feeling crisp. Focus on clean, natural routines for your everyday wellness.</t>
        </is>
      </c>
      <c r="M17" t="inlineStr">
        <is>
          <t>🔗 See this natural way to stop bad breath on our site.</t>
        </is>
      </c>
      <c r="N17" t="inlineStr">
        <is>
          <t>Best ways to use this product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 smiles are built on a foundation of excellent hygiene and balanced oral care. Consistent attention keeps your mouth in top condition.</t>
        </is>
      </c>
      <c r="M18" t="inlineStr">
        <is>
          <t>🦷 Explore this premium oral health formula on our webpage.</t>
        </is>
      </c>
      <c r="N18" t="inlineStr">
        <is>
          <t>Essential formula for a healthy smile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breath fresheners help you maintain confidence throughout your busy day. Choose pure, effective methods that respect your body's biology.</t>
        </is>
      </c>
      <c r="M19" t="inlineStr">
        <is>
          <t>✨ Find the perfect natural breath freshener on our website.</t>
        </is>
      </c>
      <c r="N19" t="inlineStr">
        <is>
          <t>Best product for fresh breath care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mouth is crucial for removing the bacteria that cause stubborn, chronic odors.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natural remedy for clean teeth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mouth habits are essential for enjoying your food and feeling confident in close conversations.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this product achieves fresh breath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the oral ecosystem is the secret to overcoming persistent breath issues. Holistic health starts with proper dental hygiene and daily care.</t>
        </is>
      </c>
      <c r="M22" t="inlineStr">
        <is>
          <t>🔗 Explore this natural mouthwash alternative on our website.</t>
        </is>
      </c>
      <c r="N22" t="inlineStr">
        <is>
          <t>Natural oral hygiene product for daily use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breath fresh while respecting your body's delicate internal systems.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Best daily solution for healthy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breath is a reflection of great inner health and a meticulous daily hygiene routine. Experience the confidence of natural, long-lasting freshness.</t>
        </is>
      </c>
      <c r="M24" t="inlineStr">
        <is>
          <t>✨ Find this natural bad breath solution on our website today.</t>
        </is>
      </c>
      <c r="N24" t="inlineStr">
        <is>
          <t>Maintaining mouth freshness with this product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 of bad mouth odors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Essential care product for clean teeth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teeth and healthy gums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natural solution for fresh breath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mouth odor can be a sign that your oral ecosystem needs a bit of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product for everyday mouth hygiene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tongues and pink gums are clear indicators of great hygiene and a balanced oral environment. Simple daily practices keep your mouth pristine.</t>
        </is>
      </c>
      <c r="M28" t="inlineStr">
        <is>
          <t>🦷 Find this herbal remedy for fresh breath on our page.</t>
        </is>
      </c>
      <c r="N28" t="inlineStr">
        <is>
          <t>Top natural formula for healthy gums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mouthwash alternatives and natural drops provide a refreshing boost that protects your teeth and gums.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Best daily method to keep breath fresh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smile is one of your most valuable assets, and keeping it fresh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fresh breath hacks with this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mouth hygiene goes far beyond just basic brushing. Discover how a comprehensive, natural approach can transform your daily confidence.</t>
        </is>
      </c>
      <c r="M31" t="inlineStr">
        <is>
          <t>💧 Check out these natural drops for a clean tongue on our page.</t>
        </is>
      </c>
      <c r="N31" t="inlineStr">
        <is>
          <t>Best product to clean teeth naturally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breath remedies work with your body's natural defense systems to keep bad odors away. Enjoy the peace of mind that comes with clean ingredients.</t>
        </is>
      </c>
      <c r="M32" t="inlineStr">
        <is>
          <t>🔗 Visit our site to discover this fresh breath solution.</t>
        </is>
      </c>
      <c r="N32" t="inlineStr">
        <is>
          <t>Daily habits using this natural remedy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fresh breath and oral health. Focus on gentle, nourishing care for your teeth and gums.</t>
        </is>
      </c>
      <c r="M33" t="inlineStr">
        <is>
          <t>🦷 Learn more about this natural mouth care product on our webpage.</t>
        </is>
      </c>
      <c r="N33" t="inlineStr">
        <is>
          <t>Essential solution for healthy gums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bad breath is much more effective than just masking the odor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product for oral freshness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oral hygiene is key to preventing common dental issues and maintaining sweet smelling breath. This routine is both easy and essential.</t>
        </is>
      </c>
      <c r="M35" t="inlineStr">
        <is>
          <t>🌿 Explore these herbal oral hygiene drops on our site now.</t>
        </is>
      </c>
      <c r="N35" t="inlineStr">
        <is>
          <t>Best natural remedy for fresh breath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antibacterial mouthwash and organic drops help protect your gums while keeping your breath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oral product for fresh breath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mouth cleansing helps clear away the bacteria that regular brushing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with this dental product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mouth is the gateway to your entire digestive system. Support your gut and breath health simultaneously.</t>
        </is>
      </c>
      <c r="M38" t="inlineStr">
        <is>
          <t>🦷 Find this natural solution for a clean mouth on our webpage.</t>
        </is>
      </c>
      <c r="N38" t="inlineStr">
        <is>
          <t>Natural product to clean mouth easily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oral care products help maintain the natural moisture and balance of your mouth. Fresh breath is a beautiful side effect of proper hygiene.</t>
        </is>
      </c>
      <c r="M39" t="inlineStr">
        <is>
          <t>✨ Visit our page to explore these natural freshening drops.</t>
        </is>
      </c>
      <c r="N39" t="inlineStr">
        <is>
          <t>Best daily formula for fresh breath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bad breath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Essential guide to this fresh product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breath toothpaste and rinses are even more effective when paired with mindful daily habits. Take care of your smile with pure ingredients.</t>
        </is>
      </c>
      <c r="M41" t="inlineStr">
        <is>
          <t>💧 Learn about this natural bad breath cure on our site today.</t>
        </is>
      </c>
      <c r="N41" t="inlineStr">
        <is>
          <t>Easy product steps for healthy teeth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breath is always in style, and achieving it naturally is easier than you think. Focus on clean, nourishing practices for your oral health.</t>
        </is>
      </c>
      <c r="M42" t="inlineStr">
        <is>
          <t>🔗 Explore this premium mouth care formula on our webpage.</t>
        </is>
      </c>
      <c r="N42" t="inlineStr">
        <is>
          <t>Best natural way to refresh mouth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teeth and healthy gums are the result of mindful, daily attention. Simple habits can prevent issues before they ever start.</t>
        </is>
      </c>
      <c r="M43" t="inlineStr">
        <is>
          <t>🦷 Check out these natural drops for sweet breath on our website.</t>
        </is>
      </c>
      <c r="N43" t="inlineStr">
        <is>
          <t>Simple product routine for clean teeth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Oral microbiome balance is crucial for a fresh mouth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product steps for fresh breath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Bad mouth odor can be a thing of the past with the right combination of natural hygiene habits. Discover the joy of clean, minty breath.</t>
        </is>
      </c>
      <c r="M45" t="inlineStr">
        <is>
          <t>🌿 See this natural way to combat mouth odor on our page.</t>
        </is>
      </c>
      <c r="N45" t="inlineStr">
        <is>
          <t>Natural oral hygiene product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teeth and gums is just as important as brushing for maintaining fresh breath. Implement these quick steps for immediate benefits.</t>
        </is>
      </c>
      <c r="M46" t="inlineStr">
        <is>
          <t>💧 Discover this powerful oral microbiome support on our website.</t>
        </is>
      </c>
      <c r="N46" t="inlineStr">
        <is>
          <t>Best solution for lasting fresh breath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herbs have been used for centuries to support oral health.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use this product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breath doesn't have to ruin your start to the day. Simple, natural steps can keep your mouth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a fresh smile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mouth care respects your body's natural biology while delivering incredible freshness. Elevate your daily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oral care product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mouth cleaning is an essential part of any complete personal hygiene routine. Enjoy the feeling of a truly clean, refreshed mouth.</t>
        </is>
      </c>
      <c r="M50" t="inlineStr">
        <is>
          <t>🌿 Explore this natural daily oral drops formula on our website.</t>
        </is>
      </c>
      <c r="N50" t="inlineStr">
        <is>
          <t>Simple natural remedy for clean teeth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fresh breath product routine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smelling breath starts with proper oral hygiene and a well-balanced oral microbiome. Simple daily rituals can lead to lasting confidence.</t>
        </is>
      </c>
      <c r="M52" t="inlineStr">
        <is>
          <t>🔗 See this natural way to clean your tongue on our website.</t>
        </is>
      </c>
      <c r="N52" t="inlineStr">
        <is>
          <t>Essential product for mouth freshness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mouthwash alternatives are a wonderful way to keep your breath fresh without any harsh chemicals. Your teeth and gums will thank you.</t>
        </is>
      </c>
      <c r="M53" t="inlineStr">
        <is>
          <t>🦷 Find this premium oral hygiene product on our page now.</t>
        </is>
      </c>
      <c r="N53" t="inlineStr">
        <is>
          <t>Best natural product to clean mouth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mouth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a fresh smile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breath odor can be easily addressed by focusing on overall oral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product routine for healthy teeth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tongue scraping is a highly effective way to remove buildup and keep your breath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natural ways to freshen breath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Morning breath can be prevented with a mindful evening routine that supports your oral microbiome.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product tips for oral care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smiles are built on consistent daily habits and clean, natural care. Treat your mouth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daily product for fresh breath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oral health is the foundation of long-lasting fresh breath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product care for clean teeth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gums and keep your breath minty.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a fresh mouth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teeth and gums is the most reliable way to combat persistent bad breath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product steps for healthy teeth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breath freshener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product routine for fresh breath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oral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with this oral product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enamel and support healthy gums. Experience the benefits of holistic mouth care.</t>
        </is>
      </c>
      <c r="M64" t="inlineStr">
        <is>
          <t>✨ Discover this powerful herbal mouthwash on our website today.</t>
        </is>
      </c>
      <c r="N64" t="inlineStr">
        <is>
          <t>Daily care with this fresh product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Bad odor from the mouth is often a sign of underlying bacteria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fresh breath product tips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oral microbiome is a delicate ecosystem that deserves mindful, chemical-free care. Maintain its balance for pristine oral health.</t>
        </is>
      </c>
      <c r="M66" t="inlineStr">
        <is>
          <t>💧 Check out this premium oral microbiome formula on our site.</t>
        </is>
      </c>
      <c r="N66" t="inlineStr">
        <is>
          <t>How to maintain fresh breath daily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scraping and natural rinsing. Enjoy the feeling of complete mouth freshness.</t>
        </is>
      </c>
      <c r="M67" t="inlineStr">
        <is>
          <t>🔗 Learn more about these natural mouth care drops on our website.</t>
        </is>
      </c>
      <c r="N67" t="inlineStr">
        <is>
          <t>Simple natural product to clean teeth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mouthwashes can disrupt your natural oral flora, but gentle herbal rinses support it. Keep your breath fresh the safe way.</t>
        </is>
      </c>
      <c r="M68" t="inlineStr">
        <is>
          <t>🦷 Find this holistic solution for bad breath on our page.</t>
        </is>
      </c>
      <c r="N68" t="inlineStr">
        <is>
          <t>Essential product habits for fresh breath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taste buds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product guide to healthy teeth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breath is a natural outcome when you prioritize gum health and natural detoxification. Feel proud of your clean, healthy smile.</t>
        </is>
      </c>
      <c r="M70" t="inlineStr">
        <is>
          <t>🌿 Discover this premium daily breath freshener on our website.</t>
        </is>
      </c>
      <c r="N70" t="inlineStr">
        <is>
          <t>Easy product steps to fresh breath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bad breath remedies are most effective when they address the actual cause of the odor.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mouth freshness product routine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breath spray and natural drops are perfect for keeping your mouth clean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Best product to protect your teeth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oral hygiene product tips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breath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with this fresh product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oral hygiene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product secrets for healthy teeth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mouth is the most important step for achieving permanent fresh breath. Trust in natural remedies.</t>
        </is>
      </c>
      <c r="M76" t="inlineStr">
        <is>
          <t>💧 Discover this natural way to maintain mouth freshness on our page.</t>
        </is>
      </c>
      <c r="N76" t="inlineStr">
        <is>
          <t>Natural product to freshen mouth daily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teeth habits prevent plaque buildup and keep your breath smelling absolutely wonderful.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product guide to clean teeth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whitening and fresh breath go hand-in-hand when your mouth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Best way to have fresh breath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mouth washes and drops help soothe inflamed gums while eliminating bad breath.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with this hygiene product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breath odor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product guide to healthy smiles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mouth habits are the cornerstone of a radiant, confident smile that shines in every situation. Embrace the power of fresh breath.</t>
        </is>
      </c>
      <c r="M81" t="inlineStr">
        <is>
          <t>💧 Learn about this natural daily oral formula on our website.</t>
        </is>
      </c>
      <c r="N81" t="inlineStr">
        <is>
          <t>Simple product steps for healthy gums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breath minty and clean. Make the switch to holistic oral hygiene.</t>
        </is>
      </c>
      <c r="M82" t="inlineStr">
        <is>
          <t>🔗 Find this premium herbal breath freshener on our page now.</t>
        </is>
      </c>
      <c r="N82" t="inlineStr">
        <is>
          <t>Natural fresh breath product care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product ways to clean teeth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Tongue cleaning is a proven technique for maintaining exceptional oral hygiene and fresh breath.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a fresh mouth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breath can be easily avoided by protecting your oral microbiome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product routine for fresh breath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breath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oral care product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product guide to clean teeth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natural way to healthy teeth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mouthwash recipes provide a delicious and safe way to keep bad odors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oral care product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oral 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product ways to freshen breath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mouth odor can be easily corrected with consistent, gentle brushing and natural rinses. Restore your confidence today.</t>
        </is>
      </c>
      <c r="M91" t="inlineStr">
        <is>
          <t>💧 Explore this natural oral wellness product on our site today.</t>
        </is>
      </c>
      <c r="N91" t="inlineStr">
        <is>
          <t>Daily habits for healthy gums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bad breath work with your body's chemistry to provide lasting freshness.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product steps for mouth freshness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breath fresh all day is simple when you use the right natural ingredients. Support your mouth health naturally.</t>
        </is>
      </c>
      <c r="M93" t="inlineStr">
        <is>
          <t>🦷 Visit our website to find this premium mouth freshness solution.</t>
        </is>
      </c>
      <c r="N93" t="inlineStr">
        <is>
          <t>Simple product guide to fresh breath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white teeth indicate a healthy, balanced oral environment that naturally resists bad odors.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teeth clean naturally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oral care is the best way to prevent cavities and maintain sweet breath. Keep your smile bright.</t>
        </is>
      </c>
      <c r="M95" t="inlineStr">
        <is>
          <t>🌿 Discover this holistic mouth care formula on our site now.</t>
        </is>
      </c>
      <c r="N95" t="inlineStr">
        <is>
          <t>Natural product habits for fresh breath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mouth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oral hygiene product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breath fresheners are a much healthier choice than standard, artificial mints or gums. Keep your body pure.</t>
        </is>
      </c>
      <c r="M97" t="inlineStr">
        <is>
          <t>🔗 Explore this premium natural bad breath solution on our page.</t>
        </is>
      </c>
      <c r="N97" t="inlineStr">
        <is>
          <t>Complete product care for healthy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oral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product to keep breath fresh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oral microbiome is a simple, effective way to ensure your breath always smells sweet. Enjoy lasting freshness.</t>
        </is>
      </c>
      <c r="M99" t="inlineStr">
        <is>
          <t>✨ Check out this natural way to get sweet breath on our webpage.</t>
        </is>
      </c>
      <c r="N99" t="inlineStr">
        <is>
          <t>Best daily product for clean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mouth clean and your breath incredibly fresh. Care for your mouth naturally.</t>
        </is>
      </c>
      <c r="M100" t="inlineStr">
        <is>
          <t>🌿 Discover this premium oral microbiome support on our site today.</t>
        </is>
      </c>
      <c r="N100" t="inlineStr">
        <is>
          <t>Natural product secrets for fresh breath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mouthwash options offer a refreshing, clean feeling that keeps you confident all day long. Prioritize your oral health.</t>
        </is>
      </c>
      <c r="M101" t="inlineStr">
        <is>
          <t>💧 Visit our page to find this natural fresh breath remedy.</t>
        </is>
      </c>
      <c r="N101" t="inlineStr">
        <is>
          <t>Easy product steps for mouth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Natural ingredients can help target the root causes of persistent bad odors in the mouth. Supporting your oral hygiene from within is key to lasting results.</t>
        </is>
      </c>
      <c r="M102" t="inlineStr">
        <is>
          <t>🔗 Discover this natural oral drops formula on our website.</t>
        </is>
      </c>
      <c r="N102" t="inlineStr">
        <is>
          <t>Best natural product for fresh breath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Proper mouth detoxing is essential for removing deep-seated bacteria that standard brushing might miss. Experience the confidence of a thoroughly clean mouth.</t>
        </is>
      </c>
      <c r="M103" t="inlineStr">
        <is>
          <t>🦷 Find the ultimate natural mouth remedy on our page.</t>
        </is>
      </c>
      <c r="N103" t="inlineStr">
        <is>
          <t>Essential product for healthy teeth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Persistent mouth odors can be a sign that your oral microbiome needs extra care and balance. Choosing gentle, natural approaches helps restore fresh breath safely.</t>
        </is>
      </c>
      <c r="M104" t="inlineStr">
        <is>
          <t>✨ Explore this premium mouth detox solution on our website.</t>
        </is>
      </c>
      <c r="N104" t="inlineStr">
        <is>
          <t>Best natural remedy for fresh breath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Finding an effective bad breath remedy starts with understanding how to protect your gums and teeth daily. Simple adjustments to your routine can lead to incredible freshness.</t>
        </is>
      </c>
      <c r="M105" t="inlineStr">
        <is>
          <t>🌿 Check out this natural formula for fresh breath on our page.</t>
        </is>
      </c>
      <c r="N105" t="inlineStr">
        <is>
          <t>Top oral hygiene product for everyone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Clean and sweet-smelling breath is a natural reflection of healthy oral habits and balanced gut health. Gentle, chemical-free solutions support this delicate balance perfectly.</t>
        </is>
      </c>
      <c r="M106" t="inlineStr">
        <is>
          <t>💧 See how this daily oral drops routine works on our website.</t>
        </is>
      </c>
      <c r="N106" t="inlineStr">
        <is>
          <t>Essential solution for a clean smile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Chronic bad breath doesn't have to control your daily interactions or lower your confidence. Exploring natural remedies offers a soothing path to long-term freshness.</t>
        </is>
      </c>
      <c r="M107" t="inlineStr">
        <is>
          <t>🔗 Visit our site to explore this natural bad breath remedy.</t>
        </is>
      </c>
      <c r="N107" t="inlineStr">
        <is>
          <t>Best daily product for fresh breath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Deep oral cleansing helps clear away buildup and supports pristine gum health day after day. Focus on gentle, nourishing care for a radiant smile.</t>
        </is>
      </c>
      <c r="M108" t="inlineStr">
        <is>
          <t>🦷 Get this natural oral health supplement on our webpage.</t>
        </is>
      </c>
      <c r="N108" t="inlineStr">
        <is>
          <t>Natural formula to keep mouth fresh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Natural breath fresheners work in harmony with your body to maintain clean, crisp breath without harsh additives. Choose ingredients that genuinely support your mouth.</t>
        </is>
      </c>
      <c r="M109" t="inlineStr">
        <is>
          <t>✨ Learn about this natural mouth detox formula on our site.</t>
        </is>
      </c>
      <c r="N109" t="inlineStr">
        <is>
          <t>Must-have product for healthy teeth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the bacteria in your mouth is the most reliable way to achieve permanent fresh breath at home. Holistic wellness begins with a healthy oral environment.</t>
        </is>
      </c>
      <c r="M110" t="inlineStr">
        <is>
          <t>🌿 Discover this herbal solution for fresh breath on our page.</t>
        </is>
      </c>
      <c r="N110" t="inlineStr">
        <is>
          <t>Best natural solution for fresh breath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Simple daily habits can completely transform your mouth hygiene and eliminate stubborn breath odors. Prioritizing correct, natural care is the best investment.</t>
        </is>
      </c>
      <c r="M111" t="inlineStr">
        <is>
          <t>💧 Explore this natural oral microbiome support on our website.</t>
        </is>
      </c>
      <c r="N111" t="inlineStr">
        <is>
          <t>Top oral care product for daily use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Organic solutions offer a gentle way to cleanse your mouth without the harsh additives found in standard products. This approach respects your body's natural chemistry.</t>
        </is>
      </c>
      <c r="M112" t="inlineStr">
        <is>
          <t>🔗 Find this powerful tongue-cleansing formula on our site.</t>
        </is>
      </c>
      <c r="N112" t="inlineStr">
        <is>
          <t>Best daily remedy for fresh breath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Morning freshness is easy to maintain when you incorporate targeted, natural oral hygiene into your daily routine. Start every single day feeling clean and self-assured.</t>
        </is>
      </c>
      <c r="M113" t="inlineStr">
        <is>
          <t>🦷 Check out these natural drops for sweet breath on our webpage.</t>
        </is>
      </c>
      <c r="N113" t="inlineStr">
        <is>
          <t>Natural product for clean teeth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Clean, minty breath is a natural result of a balanced oral environment. Small, consistent steps in your routine can yield amazing long-term benefits.</t>
        </is>
      </c>
      <c r="M114" t="inlineStr">
        <is>
          <t>✨ Visit our site to see this advanced oral care solution.</t>
        </is>
      </c>
      <c r="N114" t="inlineStr">
        <is>
          <t>Simple solution for mouth freshness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Stubborn breath odor can be managed by focusing on natural remedies that support your teeth and gums. Addressing these factors helps maintain a pristine smile.</t>
        </is>
      </c>
      <c r="M115" t="inlineStr">
        <is>
          <t>🌿 Learn more about these natural mouthwash drops on our page.</t>
        </is>
      </c>
      <c r="N115" t="inlineStr">
        <is>
          <t>Best natural remedy for healthy gums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ingredients provide a soothing, effective way to care for your mouth every day. Experience the power of nature-inspired hygiene.</t>
        </is>
      </c>
      <c r="M116" t="inlineStr">
        <is>
          <t>💧 Discover this holistic breath remedy on our website today.</t>
        </is>
      </c>
      <c r="N116" t="inlineStr">
        <is>
          <t>Daily oral care product for freshness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habits help remove unwanted buildup and keep your breath feeling crisp. Focus on clean, natural routines for your everyday wellness.</t>
        </is>
      </c>
      <c r="M117" t="inlineStr">
        <is>
          <t>🔗 See this natural way to stop bad breath on our site.</t>
        </is>
      </c>
      <c r="N117" t="inlineStr">
        <is>
          <t>Best ways to use this product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 smiles are built on a foundation of excellent hygiene and balanced oral care. Consistent attention keeps your mouth in top condition.</t>
        </is>
      </c>
      <c r="M118" t="inlineStr">
        <is>
          <t>🦷 Explore this premium oral health formula on our webpage.</t>
        </is>
      </c>
      <c r="N118" t="inlineStr">
        <is>
          <t>Essential formula for a healthy smile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breath fresheners help you maintain confidence throughout your busy day. Choose pure, effective methods that respect your body's biology.</t>
        </is>
      </c>
      <c r="M119" t="inlineStr">
        <is>
          <t>✨ Find the perfect natural breath freshener on our website.</t>
        </is>
      </c>
      <c r="N119" t="inlineStr">
        <is>
          <t>Best product for fresh breath care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mouth is crucial for removing the bacteria that cause stubborn, chronic odors.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natural remedy for clean teeth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mouth habits are essential for enjoying your food and feeling confident in close conversations.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How this product achieves fresh breath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the oral ecosystem is the secret to overcoming persistent breath issues. Holistic health starts with proper dental hygiene and daily care.</t>
        </is>
      </c>
      <c r="M122" t="inlineStr">
        <is>
          <t>🔗 Explore this natural mouthwash alternative on our website.</t>
        </is>
      </c>
      <c r="N122" t="inlineStr">
        <is>
          <t>Natural oral hygiene product for daily use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breath fresh while respecting your body's delicate internal systems.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Best daily solution for healthy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breath is a reflection of great inner health and a meticulous daily hygiene routine. Experience the confidence of natural, long-lasting freshness.</t>
        </is>
      </c>
      <c r="M124" t="inlineStr">
        <is>
          <t>✨ Find this natural bad breath solution on our website today.</t>
        </is>
      </c>
      <c r="N124" t="inlineStr">
        <is>
          <t>Maintaining mouth freshness with this product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 of bad mouth odors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Essential care product for clean teeth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teeth and healthy gums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natural solution for fresh breath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mouth odor can be a sign that your oral ecosystem needs a bit of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product for everyday mouth hygiene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tongues and pink gums are clear indicators of great hygiene and a balanced oral environment. Simple daily practices keep your mouth pristine.</t>
        </is>
      </c>
      <c r="M128" t="inlineStr">
        <is>
          <t>🦷 Find this herbal remedy for fresh breath on our page.</t>
        </is>
      </c>
      <c r="N128" t="inlineStr">
        <is>
          <t>Top natural formula for healthy gums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mouthwash alternatives and natural drops provide a refreshing boost that protects your teeth and gums.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Best daily method to keep breath fresh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smile is one of your most valuable assets, and keeping it fresh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fresh breath hacks with this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mouth hygiene goes far beyond just basic brushing. Discover how a comprehensive, natural approach can transform your daily confidence.</t>
        </is>
      </c>
      <c r="M131" t="inlineStr">
        <is>
          <t>💧 Check out these natural drops for a clean tongue on our page.</t>
        </is>
      </c>
      <c r="N131" t="inlineStr">
        <is>
          <t>Best product to clean teeth naturally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breath remedies work with your body's natural defense systems to keep bad odors away. Enjoy the peace of mind that comes with clean ingredients.</t>
        </is>
      </c>
      <c r="M132" t="inlineStr">
        <is>
          <t>🔗 Visit our site to discover this fresh breath solution.</t>
        </is>
      </c>
      <c r="N132" t="inlineStr">
        <is>
          <t>Daily habits using this natural remedy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fresh breath and oral health. Focus on gentle, nourishing care for your teeth and gums.</t>
        </is>
      </c>
      <c r="M133" t="inlineStr">
        <is>
          <t>🦷 Learn more about this natural mouth care product on our webpage.</t>
        </is>
      </c>
      <c r="N133" t="inlineStr">
        <is>
          <t>Essential solution for healthy gums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bad breath is much more effective than just masking the odor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product for oral freshness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oral hygiene is key to preventing common dental issues and maintaining sweet smelling breath.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Best natural remedy for fresh breath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antibacterial mouthwash and organic drops help protect your gums while keeping your breath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oral product for fresh breath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mouth cleansing helps clear away the bacteria that regular brushing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with this dental product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mouth is the gateway to your entire digestive system. Support your gut and breath health simultaneously.</t>
        </is>
      </c>
      <c r="M138" t="inlineStr">
        <is>
          <t>🦷 Find this natural solution for a clean mouth on our webpage.</t>
        </is>
      </c>
      <c r="N138" t="inlineStr">
        <is>
          <t>Natural product to clean mouth easily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oral care products help maintain the natural moisture and balance of your mouth. Fresh breath is a beautiful side effect of proper hygiene.</t>
        </is>
      </c>
      <c r="M139" t="inlineStr">
        <is>
          <t>✨ Visit our page to explore these natural freshening drops.</t>
        </is>
      </c>
      <c r="N139" t="inlineStr">
        <is>
          <t>Best daily formula for fresh breath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bad breath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Essential guide to this fresh product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breath toothpaste and rinses are even more effective when paired with mindful daily habits. Take care of your smile with pure ingredients.</t>
        </is>
      </c>
      <c r="M141" t="inlineStr">
        <is>
          <t>💧 Learn about this natural bad breath cure on our site today.</t>
        </is>
      </c>
      <c r="N141" t="inlineStr">
        <is>
          <t>Easy product steps for healthy teeth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breath is always in style, and achieving it naturally is easier than you think. Focus on clean, nourishing practices for your oral health.</t>
        </is>
      </c>
      <c r="M142" t="inlineStr">
        <is>
          <t>🔗 Explore this premium mouth care formula on our webpage.</t>
        </is>
      </c>
      <c r="N142" t="inlineStr">
        <is>
          <t>Best natural way to refresh mouth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teeth and healthy gums are the result of mindful, daily attention. Simple habits can prevent issues before they ever start.</t>
        </is>
      </c>
      <c r="M143" t="inlineStr">
        <is>
          <t>🦷 Check out these natural drops for sweet breath on our website.</t>
        </is>
      </c>
      <c r="N143" t="inlineStr">
        <is>
          <t>Simple product routine for clean teeth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Oral microbiome balance is crucial for a fresh mouth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product steps for fresh breath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Bad mouth odor can be a thing of the past with the right combination of natural hygiene habits. Discover the joy of clean, minty breath.</t>
        </is>
      </c>
      <c r="M145" t="inlineStr">
        <is>
          <t>🌿 See this natural way to combat mouth odor on our page.</t>
        </is>
      </c>
      <c r="N145" t="inlineStr">
        <is>
          <t>Natural oral hygiene product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teeth and gums is just as important as brushing for maintaining fresh breath. Implement these quick steps for immediate benefits.</t>
        </is>
      </c>
      <c r="M146" t="inlineStr">
        <is>
          <t>💧 Discover this powerful oral microbiome support on our website.</t>
        </is>
      </c>
      <c r="N146" t="inlineStr">
        <is>
          <t>Best solution for lasting fresh breath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herbs have been used for centuries to support oral health.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use this product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breath doesn't have to ruin your start to the day. Simple, natural steps can keep your mouth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a fresh smile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mouth care respects your body's natural biology while delivering incredible freshness. Elevate your daily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oral care product habits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mouth cleaning is an essential part of any complete personal hygiene routine. Enjoy the feeling of a truly clean, refreshed mouth.</t>
        </is>
      </c>
      <c r="M150" t="inlineStr">
        <is>
          <t>🌿 Explore this natural daily oral drops formula on our website.</t>
        </is>
      </c>
      <c r="N150" t="inlineStr">
        <is>
          <t>Simple natural remedy for clean teeth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fresh breath product routine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smelling breath starts with proper oral hygiene and a well-balanced oral microbiome. Simple daily rituals can lead to lasting confidence.</t>
        </is>
      </c>
      <c r="M152" t="inlineStr">
        <is>
          <t>🔗 See this natural way to clean your tongue on our website.</t>
        </is>
      </c>
      <c r="N152" t="inlineStr">
        <is>
          <t>Essential product for mouth freshness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mouthwash alternatives are a wonderful way to keep your breath fresh without any harsh chemicals. Your teeth and gums will thank you.</t>
        </is>
      </c>
      <c r="M153" t="inlineStr">
        <is>
          <t>🦷 Find this premium oral hygiene product on our page now.</t>
        </is>
      </c>
      <c r="N153" t="inlineStr">
        <is>
          <t>Best natural product to clean mouth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mouth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a fresh smile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breath odor can be easily addressed by focusing on overall oral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product routine for healthy teeth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tongue scraping is a highly effective way to remove buildup and keep your breath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natural ways to freshen breath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Morning breath can be prevented with a mindful evening routine that supports your oral microbiome.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product tips for oral care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smiles are built on consistent daily habits and clean, natural care. Treat your mouth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daily product for fresh breath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oral health is the foundation of long-lasting fresh breath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product care for clean teeth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gums and keep your breath minty.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a fresh mouth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teeth and gums is the most reliable way to combat persistent bad breath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product steps for healthy teeth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breath freshener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product routine for fresh breath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oral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with this oral product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enamel and support healthy gums. Experience the benefits of holistic mouth care.</t>
        </is>
      </c>
      <c r="M164" t="inlineStr">
        <is>
          <t>✨ Discover this powerful herbal mouthwash on our website today.</t>
        </is>
      </c>
      <c r="N164" t="inlineStr">
        <is>
          <t>Daily care with this fresh product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Bad odor from the mouth is often a sign of underlying bacteria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fresh breath product tips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oral microbiome is a delicate ecosystem that deserves mindful, chemical-free care. Maintain its balance for pristine oral health.</t>
        </is>
      </c>
      <c r="M166" t="inlineStr">
        <is>
          <t>💧 Check out this premium oral microbiome formula on our site.</t>
        </is>
      </c>
      <c r="N166" t="inlineStr">
        <is>
          <t>How to maintain fresh breath daily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scraping and natural rinsing. Enjoy the feeling of complete mouth freshness.</t>
        </is>
      </c>
      <c r="M167" t="inlineStr">
        <is>
          <t>🔗 Learn more about these natural mouth care drops on our website.</t>
        </is>
      </c>
      <c r="N167" t="inlineStr">
        <is>
          <t>Simple natural product to clean teeth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mouthwashes can disrupt your natural oral flora, but gentle herbal rinses support it. Keep your breath fresh the safe way.</t>
        </is>
      </c>
      <c r="M168" t="inlineStr">
        <is>
          <t>🦷 Find this holistic solution for bad breath on our page.</t>
        </is>
      </c>
      <c r="N168" t="inlineStr">
        <is>
          <t>Essential product habits for fresh breath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taste buds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product guide to healthy teeth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breath is a natural outcome when you prioritize gum health and natural detoxification. Feel proud of your clean, healthy smile.</t>
        </is>
      </c>
      <c r="M170" t="inlineStr">
        <is>
          <t>🌿 Discover this premium daily breath freshener on our website.</t>
        </is>
      </c>
      <c r="N170" t="inlineStr">
        <is>
          <t>Easy product steps to fresh breath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bad breath remedies are most effective when they address the actual cause of the odor.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mouth freshness product routine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breath spray and natural drops are perfect for keeping your mouth clean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Best product to protect your teeth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oral hygiene product tips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breath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with this fresh product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oral hygiene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product secrets for healthy teeth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mouth is the most important step for achieving permanent fresh breath. Trust in natural remedies.</t>
        </is>
      </c>
      <c r="M176" t="inlineStr">
        <is>
          <t>💧 Discover this natural way to maintain mouth freshness on our page.</t>
        </is>
      </c>
      <c r="N176" t="inlineStr">
        <is>
          <t>Natural product to freshen mouth daily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teeth habits prevent plaque buildup and keep your breath smelling absolutely wonderful.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product guide to clean teeth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whitening and fresh breath go hand-in-hand when your mouth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Best way to have fresh breath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mouth washes and drops help soothe inflamed gums while eliminating bad breath.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with this hygiene product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breath odor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product guide to healthy smiles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mouth habits are the cornerstone of a radiant, confident smile that shines in every situation. Embrace the power of fresh breath.</t>
        </is>
      </c>
      <c r="M181" t="inlineStr">
        <is>
          <t>💧 Learn about this natural daily oral formula on our website.</t>
        </is>
      </c>
      <c r="N181" t="inlineStr">
        <is>
          <t>Simple product steps for healthy gums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breath minty and clean. Make the switch to holistic oral hygiene.</t>
        </is>
      </c>
      <c r="M182" t="inlineStr">
        <is>
          <t>🔗 Find this premium herbal breath freshener on our page now.</t>
        </is>
      </c>
      <c r="N182" t="inlineStr">
        <is>
          <t>Natural fresh breath product care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product ways to clean teeth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Tongue cleaning is a proven technique for maintaining exceptional oral hygiene and fresh breath.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a fresh mouth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breath can be easily avoided by protecting your oral microbiome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product routine for fresh breath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breath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oral care product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product guide to clean teeth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natural way to healthy teeth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mouthwash recipes provide a delicious and safe way to keep bad odors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oral care product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oral 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product ways to freshen breath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mouth odor can be easily corrected with consistent, gentle brushing and natural rinses. Restore your confidence today.</t>
        </is>
      </c>
      <c r="M191" t="inlineStr">
        <is>
          <t>💧 Explore this natural oral wellness product on our site today.</t>
        </is>
      </c>
      <c r="N191" t="inlineStr">
        <is>
          <t>Daily habits for healthy gums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bad breath work with your body's chemistry to provide lasting freshness.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product steps for mouth freshness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breath fresh all day is simple when you use the right natural ingredients. Support your mouth health naturally.</t>
        </is>
      </c>
      <c r="M193" t="inlineStr">
        <is>
          <t>🦷 Visit our website to find this premium mouth freshness solution.</t>
        </is>
      </c>
      <c r="N193" t="inlineStr">
        <is>
          <t>Simple product guide to fresh breath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white teeth indicate a healthy, balanced oral environment that naturally resists bad odors.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teeth clean naturally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oral care is the best way to prevent cavities and maintain sweet breath. Keep your smile bright.</t>
        </is>
      </c>
      <c r="M195" t="inlineStr">
        <is>
          <t>🌿 Discover this holistic mouth care formula on our site now.</t>
        </is>
      </c>
      <c r="N195" t="inlineStr">
        <is>
          <t>Natural product habits for fresh breath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mouth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oral hygiene product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breath fresheners are a much healthier choice than standard, artificial mints or gums. Keep your body pure.</t>
        </is>
      </c>
      <c r="M197" t="inlineStr">
        <is>
          <t>🔗 Explore this premium natural bad breath solution on our page.</t>
        </is>
      </c>
      <c r="N197" t="inlineStr">
        <is>
          <t>Complete product care for healthy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oral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product to keep breath fresh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oral microbiome is a simple, effective way to ensure your breath always smells sweet.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product for clean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mouth clean and your breath incredibly fresh. Care for your mouth naturally.</t>
        </is>
      </c>
      <c r="M200" t="inlineStr">
        <is>
          <t>🌿 Discover this premium oral microbiome support on our site today.</t>
        </is>
      </c>
      <c r="N200" t="inlineStr">
        <is>
          <t>Natural product secrets for fresh breath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mouthwash options offer a refreshing, clean feeling that keeps you confident all day long. Prioritize your oral health.</t>
        </is>
      </c>
      <c r="M201" t="inlineStr">
        <is>
          <t>💧 Visit our page to find this natural fresh breath remedy.</t>
        </is>
      </c>
      <c r="N201" t="inlineStr">
        <is>
          <t>Easy product steps for mouth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Natural ingredients can help target the root causes of persistent bad odors in the mouth. Supporting your oral hygiene from within is key to lasting results.</t>
        </is>
      </c>
      <c r="M202" t="inlineStr">
        <is>
          <t>🔗 Discover this natural oral drops formula on our website.</t>
        </is>
      </c>
      <c r="N202" t="inlineStr">
        <is>
          <t>Best natural product for fresh breath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Proper mouth detoxing is essential for removing deep-seated bacteria that standard brushing might miss. Experience the confidence of a thoroughly clean mouth.</t>
        </is>
      </c>
      <c r="M203" t="inlineStr">
        <is>
          <t>🦷 Find the ultimate natural mouth remedy on our page.</t>
        </is>
      </c>
      <c r="N203" t="inlineStr">
        <is>
          <t>Essential product for healthy teeth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Persistent mouth odors can be a sign that your oral microbiome needs extra care and balance. Choosing gentle, natural approaches helps restore fresh breath safely.</t>
        </is>
      </c>
      <c r="M204" t="inlineStr">
        <is>
          <t>✨ Explore this premium mouth detox solution on our website.</t>
        </is>
      </c>
      <c r="N204" t="inlineStr">
        <is>
          <t>Best natural remedy for fresh breath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Finding an effective bad breath remedy starts with understanding how to protect your gums and teeth daily. Simple adjustments to your routine can lead to incredible freshness.</t>
        </is>
      </c>
      <c r="M205" t="inlineStr">
        <is>
          <t>🌿 Check out this natural formula for fresh breath on our page.</t>
        </is>
      </c>
      <c r="N205" t="inlineStr">
        <is>
          <t>Top oral hygiene product for everyone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Clean and sweet-smelling breath is a natural reflection of healthy oral habits and balanced gut health. Gentle, chemical-free solutions support this delicate balance perfectly.</t>
        </is>
      </c>
      <c r="M206" t="inlineStr">
        <is>
          <t>💧 See how this daily oral drops routine works on our website.</t>
        </is>
      </c>
      <c r="N206" t="inlineStr">
        <is>
          <t>Essential solution for a clean smile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Chronic bad breath doesn't have to control your daily interactions or lower your confidence. Exploring natural remedies offers a soothing path to long-term freshness.</t>
        </is>
      </c>
      <c r="M207" t="inlineStr">
        <is>
          <t>🔗 Visit our site to explore this natural bad breath remedy.</t>
        </is>
      </c>
      <c r="N207" t="inlineStr">
        <is>
          <t>Best daily product for fresh breath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Deep oral cleansing helps clear away buildup and supports pristine gum health day after day. Focus on gentle, nourishing care for a radiant smile.</t>
        </is>
      </c>
      <c r="M208" t="inlineStr">
        <is>
          <t>🦷 Get this natural oral health supplement on our webpage.</t>
        </is>
      </c>
      <c r="N208" t="inlineStr">
        <is>
          <t>Natural formula to keep mouth fresh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Natural breath fresheners work in harmony with your body to maintain clean, crisp breath without harsh additives. Choose ingredients that genuinely support your mouth.</t>
        </is>
      </c>
      <c r="M209" t="inlineStr">
        <is>
          <t>✨ Learn about this natural mouth detox formula on our site.</t>
        </is>
      </c>
      <c r="N209" t="inlineStr">
        <is>
          <t>Must-have product for healthy teeth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the bacteria in your mouth is the most reliable way to achieve permanent fresh breath at home. Holistic wellness begins with a healthy oral environment.</t>
        </is>
      </c>
      <c r="M210" t="inlineStr">
        <is>
          <t>🌿 Discover this herbal solution for fresh breath on our page.</t>
        </is>
      </c>
      <c r="N210" t="inlineStr">
        <is>
          <t>Best natural solution for fresh breath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Simple daily habits can completely transform your mouth hygiene and eliminate stubborn breath odors. Prioritizing correct, natural care is the best investment.</t>
        </is>
      </c>
      <c r="M211" t="inlineStr">
        <is>
          <t>💧 Explore this natural oral microbiome support on our website.</t>
        </is>
      </c>
      <c r="N211" t="inlineStr">
        <is>
          <t>Top oral care product for daily use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Organic solutions offer a gentle way to cleanse your mouth without the harsh additives found in standard products. This approach respects your body's natural chemistry.</t>
        </is>
      </c>
      <c r="M212" t="inlineStr">
        <is>
          <t>🔗 Find this powerful tongue-cleansing formula on our site.</t>
        </is>
      </c>
      <c r="N212" t="inlineStr">
        <is>
          <t>Best daily remedy for fresh breath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Morning freshness is easy to maintain when you incorporate targeted, natural oral hygiene into your daily routine. Start every single day feeling clean and self-assured.</t>
        </is>
      </c>
      <c r="M213" t="inlineStr">
        <is>
          <t>🦷 Check out these natural drops for sweet breath on our webpage.</t>
        </is>
      </c>
      <c r="N213" t="inlineStr">
        <is>
          <t>Natural product for clean teeth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Clean, minty breath is a natural result of a balanced oral environment. Small, consistent steps in your routine can yield amazing long-term benefits.</t>
        </is>
      </c>
      <c r="M214" t="inlineStr">
        <is>
          <t>✨ Visit our site to see this advanced oral care solution.</t>
        </is>
      </c>
      <c r="N214" t="inlineStr">
        <is>
          <t>Simple solution for mouth freshness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Stubborn breath odor can be managed by focusing on natural remedies that support your teeth and gums. Addressing these factors helps maintain a pristine smile.</t>
        </is>
      </c>
      <c r="M215" t="inlineStr">
        <is>
          <t>🌿 Learn more about these natural mouthwash drops on our page.</t>
        </is>
      </c>
      <c r="N215" t="inlineStr">
        <is>
          <t>Best natural remedy for healthy gums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ingredients provide a soothing, effective way to care for your mouth every day. Experience the power of nature-inspired hygiene.</t>
        </is>
      </c>
      <c r="M216" t="inlineStr">
        <is>
          <t>💧 Discover this holistic breath remedy on our website today.</t>
        </is>
      </c>
      <c r="N216" t="inlineStr">
        <is>
          <t>Daily oral care product for freshness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habits help remove unwanted buildup and keep your breath feeling crisp. Focus on clean, natural routines for your everyday wellness.</t>
        </is>
      </c>
      <c r="M217" t="inlineStr">
        <is>
          <t>🔗 See this natural way to stop bad breath on our site.</t>
        </is>
      </c>
      <c r="N217" t="inlineStr">
        <is>
          <t>Best ways to use this product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 smiles are built on a foundation of excellent hygiene and balanced oral care. Consistent attention keeps your mouth in top condition.</t>
        </is>
      </c>
      <c r="M218" t="inlineStr">
        <is>
          <t>🦷 Explore this premium oral health formula on our webpage.</t>
        </is>
      </c>
      <c r="N218" t="inlineStr">
        <is>
          <t>Essential formula for a healthy smile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breath fresheners help you maintain confidence throughout your busy day. Choose pure, effective methods that respect your body's biology.</t>
        </is>
      </c>
      <c r="M219" t="inlineStr">
        <is>
          <t>✨ Find the perfect natural breath freshener on our website.</t>
        </is>
      </c>
      <c r="N219" t="inlineStr">
        <is>
          <t>Best product for fresh breath care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mouth is crucial for removing the bacteria that cause stubborn, chronic odors.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natural remedy for clean teeth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mouth habits are essential for enjoying your food and feeling confident in close conversations.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How this product achieves fresh breath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the oral ecosystem is the secret to overcoming persistent breath issues. Holistic health starts with proper dental hygiene and daily care.</t>
        </is>
      </c>
      <c r="M222" t="inlineStr">
        <is>
          <t>🔗 Explore this natural mouthwash alternative on our website.</t>
        </is>
      </c>
      <c r="N222" t="inlineStr">
        <is>
          <t>Natural oral hygiene product for daily use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breath fresh while respecting your body's delicate internal systems.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Best daily solution for healthy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breath is a reflection of great inner health and a meticulous daily hygiene routine. Experience the confidence of natural, long-lasting freshness.</t>
        </is>
      </c>
      <c r="M224" t="inlineStr">
        <is>
          <t>✨ Find this natural bad breath solution on our website today.</t>
        </is>
      </c>
      <c r="N224" t="inlineStr">
        <is>
          <t>Maintaining mouth freshness with this product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 of bad mouth odors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Essential care product for clean teeth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teeth and healthy gums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natural solution for fresh breath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mouth odor can be a sign that your oral ecosystem needs a bit of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product for everyday mouth hygiene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tongues and pink gums are clear indicators of great hygiene and a balanced oral environment. Simple daily practices keep your mouth pristine.</t>
        </is>
      </c>
      <c r="M228" t="inlineStr">
        <is>
          <t>🦷 Find this herbal remedy for fresh breath on our page.</t>
        </is>
      </c>
      <c r="N228" t="inlineStr">
        <is>
          <t>Top natural formula for healthy gums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mouthwash alternatives and natural drops provide a refreshing boost that protects your teeth and gums.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Best daily method to keep breath fresh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smile is one of your most valuable assets, and keeping it fresh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fresh breath hacks with this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mouth hygiene goes far beyond just basic brushing. Discover how a comprehensive, natural approach can transform your daily confidence.</t>
        </is>
      </c>
      <c r="M231" t="inlineStr">
        <is>
          <t>💧 Check out these natural drops for a clean tongue on our page.</t>
        </is>
      </c>
      <c r="N231" t="inlineStr">
        <is>
          <t>Best product to clean teeth naturally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breath remedies work with your body's natural defense systems to keep bad odors away. Enjoy the peace of mind that comes with clean ingredients.</t>
        </is>
      </c>
      <c r="M232" t="inlineStr">
        <is>
          <t>🔗 Visit our site to discover this fresh breath solution.</t>
        </is>
      </c>
      <c r="N232" t="inlineStr">
        <is>
          <t>Daily habits using this natural remedy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fresh breath and oral health. Focus on gentle, nourishing care for your teeth and gums.</t>
        </is>
      </c>
      <c r="M233" t="inlineStr">
        <is>
          <t>🦷 Learn more about this natural mouth care product on our webpage.</t>
        </is>
      </c>
      <c r="N233" t="inlineStr">
        <is>
          <t>Essential solution for healthy gums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bad breath is much more effective than just masking the odor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product for oral freshness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oral hygiene is key to preventing common dental issues and maintaining sweet smelling breath.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Best natural remedy for fresh breath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antibacterial mouthwash and organic drops help protect your gums while keeping your breath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oral product for fresh breath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mouth cleansing helps clear away the bacteria that regular brushing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with this dental product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mouth is the gateway to your entire digestive system. Support your gut and breath health simultaneously.</t>
        </is>
      </c>
      <c r="M238" t="inlineStr">
        <is>
          <t>🦷 Find this natural solution for a clean mouth on our webpage.</t>
        </is>
      </c>
      <c r="N238" t="inlineStr">
        <is>
          <t>Natural product to clean mouth easily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oral care products help maintain the natural moisture and balance of your mouth. Fresh breath is a beautiful side effect of proper hygiene.</t>
        </is>
      </c>
      <c r="M239" t="inlineStr">
        <is>
          <t>✨ Visit our page to explore these natural freshening drops.</t>
        </is>
      </c>
      <c r="N239" t="inlineStr">
        <is>
          <t>Best daily formula for fresh breath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bad breath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Essential guide to this fresh product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breath toothpaste and rinses are even more effective when paired with mindful daily habits. Take care of your smile with pure ingredients.</t>
        </is>
      </c>
      <c r="M241" t="inlineStr">
        <is>
          <t>💧 Learn about this natural bad breath cure on our site today.</t>
        </is>
      </c>
      <c r="N241" t="inlineStr">
        <is>
          <t>Easy product steps for healthy teeth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breath is always in style, and achieving it naturally is easier than you think. Focus on clean, nourishing practices for your oral health.</t>
        </is>
      </c>
      <c r="M242" t="inlineStr">
        <is>
          <t>🔗 Explore this premium mouth care formula on our webpage.</t>
        </is>
      </c>
      <c r="N242" t="inlineStr">
        <is>
          <t>Best natural way to refresh mouth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teeth and healthy gums are the result of mindful, daily attention. Simple habits can prevent issues before they ever start.</t>
        </is>
      </c>
      <c r="M243" t="inlineStr">
        <is>
          <t>🦷 Check out these natural drops for sweet breath on our website.</t>
        </is>
      </c>
      <c r="N243" t="inlineStr">
        <is>
          <t>Simple product routine for clean teeth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Oral microbiome balance is crucial for a fresh mouth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product steps for fresh breath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Bad mouth odor can be a thing of the past with the right combination of natural hygiene habits. Discover the joy of clean, minty breath.</t>
        </is>
      </c>
      <c r="M245" t="inlineStr">
        <is>
          <t>🌿 See this natural way to combat mouth odor on our page.</t>
        </is>
      </c>
      <c r="N245" t="inlineStr">
        <is>
          <t>Natural oral hygiene product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teeth and gums is just as important as brushing for maintaining fresh breath. Implement these quick steps for immediate benefits.</t>
        </is>
      </c>
      <c r="M246" t="inlineStr">
        <is>
          <t>💧 Discover this powerful oral microbiome support on our website.</t>
        </is>
      </c>
      <c r="N246" t="inlineStr">
        <is>
          <t>Best solution for lasting fresh breath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herbs have been used for centuries to support oral health.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use this product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breath doesn't have to ruin your start to the day. Simple, natural steps can keep your mouth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a fresh smile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mouth care respects your body's natural biology while delivering incredible freshness. Elevate your daily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oral care product habits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mouth cleaning is an essential part of any complete personal hygiene routine. Enjoy the feeling of a truly clean, refreshed mouth.</t>
        </is>
      </c>
      <c r="M250" t="inlineStr">
        <is>
          <t>🌿 Explore this natural daily oral drops formula on our website.</t>
        </is>
      </c>
      <c r="N250" t="inlineStr">
        <is>
          <t>Simple natural remedy for clean teeth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fresh breath product routine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smelling breath starts with proper oral hygiene and a well-balanced oral microbiome. Simple daily rituals can lead to lasting confidence.</t>
        </is>
      </c>
      <c r="M252" t="inlineStr">
        <is>
          <t>🔗 See this natural way to clean your tongue on our website.</t>
        </is>
      </c>
      <c r="N252" t="inlineStr">
        <is>
          <t>Essential product for mouth freshness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mouthwash alternatives are a wonderful way to keep your breath fresh without any harsh chemicals. Your teeth and gums will thank you.</t>
        </is>
      </c>
      <c r="M253" t="inlineStr">
        <is>
          <t>🦷 Find this premium oral hygiene product on our page now.</t>
        </is>
      </c>
      <c r="N253" t="inlineStr">
        <is>
          <t>Best natural product to clean mouth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mouth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a fresh smile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breath odor can be easily addressed by focusing on overall oral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product routine for healthy teeth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tongue scraping is a highly effective way to remove buildup and keep your breath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natural ways to freshen breath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Morning breath can be prevented with a mindful evening routine that supports your oral microbiome.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product tips for oral care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smiles are built on consistent daily habits and clean, natural care. Treat your mouth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daily product for fresh breath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oral health is the foundation of long-lasting fresh breath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product care for clean teeth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gums and keep your breath minty.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a fresh mouth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teeth and gums is the most reliable way to combat persistent bad breath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product steps for healthy teeth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breath freshener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product routine for fresh breath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oral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with this oral product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enamel and support healthy gums. Experience the benefits of holistic mouth care.</t>
        </is>
      </c>
      <c r="M264" t="inlineStr">
        <is>
          <t>✨ Discover this powerful herbal mouthwash on our website today.</t>
        </is>
      </c>
      <c r="N264" t="inlineStr">
        <is>
          <t>Daily care with this fresh product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Bad odor from the mouth is often a sign of underlying bacteria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fresh breath product tips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oral microbiome is a delicate ecosystem that deserves mindful, chemical-free care. Maintain its balance for pristine oral health.</t>
        </is>
      </c>
      <c r="M266" t="inlineStr">
        <is>
          <t>💧 Check out this premium oral microbiome formula on our site.</t>
        </is>
      </c>
      <c r="N266" t="inlineStr">
        <is>
          <t>How to maintain fresh breath daily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scraping and natural rinsing. Enjoy the feeling of complete mouth freshness.</t>
        </is>
      </c>
      <c r="M267" t="inlineStr">
        <is>
          <t>🔗 Learn more about these natural mouth care drops on our website.</t>
        </is>
      </c>
      <c r="N267" t="inlineStr">
        <is>
          <t>Simple natural product to clean teeth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mouthwashes can disrupt your natural oral flora, but gentle herbal rinses support it. Keep your breath fresh the safe way.</t>
        </is>
      </c>
      <c r="M268" t="inlineStr">
        <is>
          <t>🦷 Find this holistic solution for bad breath on our page.</t>
        </is>
      </c>
      <c r="N268" t="inlineStr">
        <is>
          <t>Essential product habits for fresh breath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taste buds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product guide to healthy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breath is a natural outcome when you prioritize gum health and natural detoxification. Feel proud of your clean, healthy smile.</t>
        </is>
      </c>
      <c r="M270" t="inlineStr">
        <is>
          <t>🌿 Discover this premium daily breath freshener on our website.</t>
        </is>
      </c>
      <c r="N270" t="inlineStr">
        <is>
          <t>Easy product steps to fresh breath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bad breath remedies are most effective when they address the actual cause of the odor.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mouth freshness product routine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breath spray and natural drops are perfect for keeping your mouth clean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Best product to protect your teeth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oral hygiene product tips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breath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with this fresh product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oral hygiene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product secrets for healthy teeth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mouth is the most important step for achieving permanent fresh breath. Trust in natural remedies.</t>
        </is>
      </c>
      <c r="M276" t="inlineStr">
        <is>
          <t>💧 Discover this natural way to maintain mouth freshness on our page.</t>
        </is>
      </c>
      <c r="N276" t="inlineStr">
        <is>
          <t>Natural product to freshen mouth daily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teeth habits prevent plaque buildup and keep your breath smelling absolutely wonderful.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product guide to clean teeth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whitening and fresh breath go hand-in-hand when your mouth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Best way to have fresh breath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mouth washes and drops help soothe inflamed gums while eliminating bad breath.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with this hygiene product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breath odor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product guide to healthy smiles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mouth habits are the cornerstone of a radiant, confident smile that shines in every situation. Embrace the power of fresh breath.</t>
        </is>
      </c>
      <c r="M281" t="inlineStr">
        <is>
          <t>💧 Learn about this natural daily oral formula on our website.</t>
        </is>
      </c>
      <c r="N281" t="inlineStr">
        <is>
          <t>Simple product steps for healthy gums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breath minty and clean. Make the switch to holistic oral hygiene.</t>
        </is>
      </c>
      <c r="M282" t="inlineStr">
        <is>
          <t>🔗 Find this premium herbal breath freshener on our page now.</t>
        </is>
      </c>
      <c r="N282" t="inlineStr">
        <is>
          <t>Natural fresh breath product care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product ways to clean teeth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Tongue cleaning is a proven technique for maintaining exceptional oral hygiene and fresh breath.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a fresh mouth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breath can be easily avoided by protecting your oral microbiome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product routine for fresh breath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breath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oral care product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product guide to clean teeth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natural way to healthy teeth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mouthwash recipes provide a delicious and safe way to keep bad odors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oral care product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oral 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product ways to freshen breath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mouth odor can be easily corrected with consistent, gentle brushing and natural rinses. Restore your confidence today.</t>
        </is>
      </c>
      <c r="M291" t="inlineStr">
        <is>
          <t>💧 Explore this natural oral wellness product on our site today.</t>
        </is>
      </c>
      <c r="N291" t="inlineStr">
        <is>
          <t>Daily habits for healthy gums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bad breath work with your body's chemistry to provide lasting freshness.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product steps for mouth freshness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breath fresh all day is simple when you use the right natural ingredients. Support your mouth health naturally.</t>
        </is>
      </c>
      <c r="M293" t="inlineStr">
        <is>
          <t>🦷 Visit our website to find this premium mouth freshness solution.</t>
        </is>
      </c>
      <c r="N293" t="inlineStr">
        <is>
          <t>Simple product guide to fresh breath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white teeth indicate a healthy, balanced oral environment that naturally resists bad odors.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teeth clean naturally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oral care is the best way to prevent cavities and maintain sweet breath. Keep your smile bright.</t>
        </is>
      </c>
      <c r="M295" t="inlineStr">
        <is>
          <t>🌿 Discover this holistic mouth care formula on our site now.</t>
        </is>
      </c>
      <c r="N295" t="inlineStr">
        <is>
          <t>Natural product habits for fresh breath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mouth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oral hygiene product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breath fresheners are a much healthier choice than standard, artificial mints or gums. Keep your body pure.</t>
        </is>
      </c>
      <c r="M297" t="inlineStr">
        <is>
          <t>🔗 Explore this premium natural bad breath solution on our page.</t>
        </is>
      </c>
      <c r="N297" t="inlineStr">
        <is>
          <t>Complete product care for healthy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oral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product to keep breath fresh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oral microbiome is a simple, effective way to ensure your breath always smells sweet.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product for clean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mouth clean and your breath incredibly fresh. Care for your mouth naturally.</t>
        </is>
      </c>
      <c r="M300" t="inlineStr">
        <is>
          <t>🌿 Discover this premium oral microbiome support on our site today.</t>
        </is>
      </c>
      <c r="N300" t="inlineStr">
        <is>
          <t>Natural product secrets for fresh breath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mouthwash options offer a refreshing, clean feeling that keeps you confident all day long. Prioritize your oral health.</t>
        </is>
      </c>
      <c r="M301" t="inlineStr">
        <is>
          <t>💧 Visit our page to find this natural fresh breath remedy.</t>
        </is>
      </c>
      <c r="N301" t="inlineStr">
        <is>
          <t>Easy product steps for mouth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Natural ingredients can help target the root causes of persistent bad odors in the mouth. Supporting your oral hygiene from within is key to lasting results.</t>
        </is>
      </c>
      <c r="M302" t="inlineStr">
        <is>
          <t>🔗 Discover this natural oral drops formula on our website.</t>
        </is>
      </c>
      <c r="N302" t="inlineStr">
        <is>
          <t>Best natural product for fresh breath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Proper mouth detoxing is essential for removing deep-seated bacteria that standard brushing might miss. Experience the confidence of a thoroughly clean mouth.</t>
        </is>
      </c>
      <c r="M303" t="inlineStr">
        <is>
          <t>🦷 Find the ultimate natural mouth remedy on our page.</t>
        </is>
      </c>
      <c r="N303" t="inlineStr">
        <is>
          <t>Essential product for healthy teeth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Persistent mouth odors can be a sign that your oral microbiome needs extra care and balance. Choosing gentle, natural approaches helps restore fresh breath safely.</t>
        </is>
      </c>
      <c r="M304" t="inlineStr">
        <is>
          <t>✨ Explore this premium mouth detox solution on our website.</t>
        </is>
      </c>
      <c r="N304" t="inlineStr">
        <is>
          <t>Best natural remedy for fresh breath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Finding an effective bad breath remedy starts with understanding how to protect your gums and teeth daily. Simple adjustments to your routine can lead to incredible freshness.</t>
        </is>
      </c>
      <c r="M305" t="inlineStr">
        <is>
          <t>🌿 Check out this natural formula for fresh breath on our page.</t>
        </is>
      </c>
      <c r="N305" t="inlineStr">
        <is>
          <t>Top oral hygiene product for everyone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Clean and sweet-smelling breath is a natural reflection of healthy oral habits and balanced gut health. Gentle, chemical-free solutions support this delicate balance perfectly.</t>
        </is>
      </c>
      <c r="M306" t="inlineStr">
        <is>
          <t>💧 See how this daily oral drops routine works on our website.</t>
        </is>
      </c>
      <c r="N306" t="inlineStr">
        <is>
          <t>Essential solution for a clean smile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Chronic bad breath doesn't have to control your daily interactions or lower your confidence. Exploring natural remedies offers a soothing path to long-term freshness.</t>
        </is>
      </c>
      <c r="M307" t="inlineStr">
        <is>
          <t>🔗 Visit our site to explore this natural bad breath remedy.</t>
        </is>
      </c>
      <c r="N307" t="inlineStr">
        <is>
          <t>Best daily product for fresh breath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Deep oral cleansing helps clear away buildup and supports pristine gum health day after day. Focus on gentle, nourishing care for a radiant smile.</t>
        </is>
      </c>
      <c r="M308" t="inlineStr">
        <is>
          <t>🦷 Get this natural oral health supplement on our webpage.</t>
        </is>
      </c>
      <c r="N308" t="inlineStr">
        <is>
          <t>Natural formula to keep mouth fresh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Natural breath fresheners work in harmony with your body to maintain clean, crisp breath without harsh additives. Choose ingredients that genuinely support your mouth.</t>
        </is>
      </c>
      <c r="M309" t="inlineStr">
        <is>
          <t>✨ Learn about this natural mouth detox formula on our site.</t>
        </is>
      </c>
      <c r="N309" t="inlineStr">
        <is>
          <t>Must-have product for healthy teeth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the bacteria in your mouth is the most reliable way to achieve permanent fresh breath at home. Holistic wellness begins with a healthy oral environment.</t>
        </is>
      </c>
      <c r="M310" t="inlineStr">
        <is>
          <t>🌿 Discover this herbal solution for fresh breath on our page.</t>
        </is>
      </c>
      <c r="N310" t="inlineStr">
        <is>
          <t>Best natural solution for fresh breath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Simple daily habits can completely transform your mouth hygiene and eliminate stubborn breath odors. Prioritizing correct, natural care is the best investment.</t>
        </is>
      </c>
      <c r="M311" t="inlineStr">
        <is>
          <t>💧 Explore this natural oral microbiome support on our website.</t>
        </is>
      </c>
      <c r="N311" t="inlineStr">
        <is>
          <t>Top oral care product for daily use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Organic solutions offer a gentle way to cleanse your mouth without the harsh additives found in standard products. This approach respects your body's natural chemistry.</t>
        </is>
      </c>
      <c r="M312" t="inlineStr">
        <is>
          <t>🔗 Find this powerful tongue-cleansing formula on our site.</t>
        </is>
      </c>
      <c r="N312" t="inlineStr">
        <is>
          <t>Best daily remedy for fresh breath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Morning freshness is easy to maintain when you incorporate targeted, natural oral hygiene into your daily routine. Start every single day feeling clean and self-assured.</t>
        </is>
      </c>
      <c r="M313" t="inlineStr">
        <is>
          <t>🦷 Check out these natural drops for sweet breath on our webpage.</t>
        </is>
      </c>
      <c r="N313" t="inlineStr">
        <is>
          <t>Natural product for clean teeth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Clean, minty breath is a natural result of a balanced oral environment. Small, consistent steps in your routine can yield amazing long-term benefits.</t>
        </is>
      </c>
      <c r="M314" t="inlineStr">
        <is>
          <t>✨ Visit our site to see this advanced oral care solution.</t>
        </is>
      </c>
      <c r="N314" t="inlineStr">
        <is>
          <t>Simple solution for mouth freshness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Stubborn breath odor can be managed by focusing on natural remedies that support your teeth and gums. Addressing these factors helps maintain a pristine smile.</t>
        </is>
      </c>
      <c r="M315" t="inlineStr">
        <is>
          <t>🌿 Learn more about these natural mouthwash drops on our page.</t>
        </is>
      </c>
      <c r="N315" t="inlineStr">
        <is>
          <t>Best natural remedy for healthy gums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ingredients provide a soothing, effective way to care for your mouth every day. Experience the power of nature-inspired hygiene.</t>
        </is>
      </c>
      <c r="M316" t="inlineStr">
        <is>
          <t>💧 Discover this holistic breath remedy on our website today.</t>
        </is>
      </c>
      <c r="N316" t="inlineStr">
        <is>
          <t>Daily oral care product for freshness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habits help remove unwanted buildup and keep your breath feeling crisp. Focus on clean, natural routines for your everyday wellness.</t>
        </is>
      </c>
      <c r="M317" t="inlineStr">
        <is>
          <t>🔗 See this natural way to stop bad breath on our site.</t>
        </is>
      </c>
      <c r="N317" t="inlineStr">
        <is>
          <t>Best ways to use this product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 smiles are built on a foundation of excellent hygiene and balanced oral care. Consistent attention keeps your mouth in top condition.</t>
        </is>
      </c>
      <c r="M318" t="inlineStr">
        <is>
          <t>🦷 Explore this premium oral health formula on our webpage.</t>
        </is>
      </c>
      <c r="N318" t="inlineStr">
        <is>
          <t>Essential formula for a healthy smile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breath fresheners help you maintain confidence throughout your busy day. Choose pure, effective methods that respect your body's biology.</t>
        </is>
      </c>
      <c r="M319" t="inlineStr">
        <is>
          <t>✨ Find the perfect natural breath freshener on our website.</t>
        </is>
      </c>
      <c r="N319" t="inlineStr">
        <is>
          <t>Best product for fresh breath care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mouth is crucial for removing the bacteria that cause stubborn, chronic odors.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natural remedy for clean teeth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mouth habits are essential for enjoying your food and feeling confident in close conversations.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How this product achieves fresh breath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the oral ecosystem is the secret to overcoming persistent breath issues. Holistic health starts with proper dental hygiene and daily care.</t>
        </is>
      </c>
      <c r="M322" t="inlineStr">
        <is>
          <t>🔗 Explore this natural mouthwash alternative on our website.</t>
        </is>
      </c>
      <c r="N322" t="inlineStr">
        <is>
          <t>Natural oral hygiene product for daily use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breath fresh while respecting your body's delicate internal systems.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Best daily solution for healthy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breath is a reflection of great inner health and a meticulous daily hygiene routine. Experience the confidence of natural, long-lasting freshness.</t>
        </is>
      </c>
      <c r="M324" t="inlineStr">
        <is>
          <t>✨ Find this natural bad breath solution on our website today.</t>
        </is>
      </c>
      <c r="N324" t="inlineStr">
        <is>
          <t>Maintaining mouth freshness with this product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 of bad mouth odors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Essential care product for clean teeth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teeth and healthy gums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natural solution for fresh breath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mouth odor can be a sign that your oral ecosystem needs a bit of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product for everyday mouth hygiene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tongues and pink gums are clear indicators of great hygiene and a balanced oral environment. Simple daily practices keep your mouth pristine.</t>
        </is>
      </c>
      <c r="M328" t="inlineStr">
        <is>
          <t>🦷 Find this herbal remedy for fresh breath on our page.</t>
        </is>
      </c>
      <c r="N328" t="inlineStr">
        <is>
          <t>Top natural formula for healthy gums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mouthwash alternatives and natural drops provide a refreshing boost that protects your teeth and gums.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Best daily method to keep breath fresh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smile is one of your most valuable assets, and keeping it fresh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fresh breath hacks with this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mouth hygiene goes far beyond just basic brushing. Discover how a comprehensive, natural approach can transform your daily confidence.</t>
        </is>
      </c>
      <c r="M331" t="inlineStr">
        <is>
          <t>💧 Check out these natural drops for a clean tongue on our page.</t>
        </is>
      </c>
      <c r="N331" t="inlineStr">
        <is>
          <t>Best product to clean teeth naturally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breath remedies work with your body's natural defense systems to keep bad odors away. Enjoy the peace of mind that comes with clean ingredients.</t>
        </is>
      </c>
      <c r="M332" t="inlineStr">
        <is>
          <t>🔗 Visit our site to discover this fresh breath solution.</t>
        </is>
      </c>
      <c r="N332" t="inlineStr">
        <is>
          <t>Daily habits using this natural remedy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fresh breath and oral health. Focus on gentle, nourishing care for your teeth and gums.</t>
        </is>
      </c>
      <c r="M333" t="inlineStr">
        <is>
          <t>🦷 Learn more about this natural mouth care product on our webpage.</t>
        </is>
      </c>
      <c r="N333" t="inlineStr">
        <is>
          <t>Essential solution for healthy gums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bad breath is much more effective than just masking the odor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product for oral freshness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oral hygiene is key to preventing common dental issues and maintaining sweet smelling breath.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Best natural remedy for fresh breath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antibacterial mouthwash and organic drops help protect your gums while keeping your breath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oral product for fresh breath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mouth cleansing helps clear away the bacteria that regular brushing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with this dental product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mouth is the gateway to your entire digestive system. Support your gut and breath health simultaneously.</t>
        </is>
      </c>
      <c r="M338" t="inlineStr">
        <is>
          <t>🦷 Find this natural solution for a clean mouth on our webpage.</t>
        </is>
      </c>
      <c r="N338" t="inlineStr">
        <is>
          <t>Natural product to clean mouth easily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oral care products help maintain the natural moisture and balance of your mouth. Fresh breath is a beautiful side effect of proper hygiene.</t>
        </is>
      </c>
      <c r="M339" t="inlineStr">
        <is>
          <t>✨ Visit our page to explore these natural freshening drops.</t>
        </is>
      </c>
      <c r="N339" t="inlineStr">
        <is>
          <t>Best daily formula for fresh breath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bad breath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Essential guide to this fresh product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breath toothpaste and rinses are even more effective when paired with mindful daily habits. Take care of your smile with pure ingredients.</t>
        </is>
      </c>
      <c r="M341" t="inlineStr">
        <is>
          <t>💧 Learn about this natural bad breath cure on our site today.</t>
        </is>
      </c>
      <c r="N341" t="inlineStr">
        <is>
          <t>Easy product steps for healthy teeth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breath is always in style, and achieving it naturally is easier than you think. Focus on clean, nourishing practices for your oral health.</t>
        </is>
      </c>
      <c r="M342" t="inlineStr">
        <is>
          <t>🔗 Explore this premium mouth care formula on our webpage.</t>
        </is>
      </c>
      <c r="N342" t="inlineStr">
        <is>
          <t>Best natural way to refresh mouth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teeth and healthy gums are the result of mindful, daily attention. Simple habits can prevent issues before they ever start.</t>
        </is>
      </c>
      <c r="M343" t="inlineStr">
        <is>
          <t>🦷 Check out these natural drops for sweet breath on our website.</t>
        </is>
      </c>
      <c r="N343" t="inlineStr">
        <is>
          <t>Simple product routine for clean teeth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Oral microbiome balance is crucial for a fresh mouth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product steps for fresh breath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Bad mouth odor can be a thing of the past with the right combination of natural hygiene habits. Discover the joy of clean, minty breath.</t>
        </is>
      </c>
      <c r="M345" t="inlineStr">
        <is>
          <t>🌿 See this natural way to combat mouth odor on our page.</t>
        </is>
      </c>
      <c r="N345" t="inlineStr">
        <is>
          <t>Natural oral hygiene product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teeth and gums is just as important as brushing for maintaining fresh breath. Implement these quick steps for immediate benefits.</t>
        </is>
      </c>
      <c r="M346" t="inlineStr">
        <is>
          <t>💧 Discover this powerful oral microbiome support on our website.</t>
        </is>
      </c>
      <c r="N346" t="inlineStr">
        <is>
          <t>Best solution for lasting fresh breath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herbs have been used for centuries to support oral health.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use this product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breath doesn't have to ruin your start to the day. Simple, natural steps can keep your mouth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a fresh smile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mouth care respects your body's natural biology while delivering incredible freshness. Elevate your daily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oral care product habits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mouth cleaning is an essential part of any complete personal hygiene routine. Enjoy the feeling of a truly clean, refreshed mouth.</t>
        </is>
      </c>
      <c r="M350" t="inlineStr">
        <is>
          <t>🌿 Explore this natural daily oral drops formula on our website.</t>
        </is>
      </c>
      <c r="N350" t="inlineStr">
        <is>
          <t>Simple natural remedy for clean teeth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fresh breath product routine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smelling breath starts with proper oral hygiene and a well-balanced oral microbiome. Simple daily rituals can lead to lasting confidence.</t>
        </is>
      </c>
      <c r="M352" t="inlineStr">
        <is>
          <t>🔗 See this natural way to clean your tongue on our website.</t>
        </is>
      </c>
      <c r="N352" t="inlineStr">
        <is>
          <t>Essential product for mouth freshness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mouthwash alternatives are a wonderful way to keep your breath fresh without any harsh chemicals. Your teeth and gums will thank you.</t>
        </is>
      </c>
      <c r="M353" t="inlineStr">
        <is>
          <t>🦷 Find this premium oral hygiene product on our page now.</t>
        </is>
      </c>
      <c r="N353" t="inlineStr">
        <is>
          <t>Best natural product to clean mouth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mouth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a fresh smile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breath odor can be easily addressed by focusing on overall oral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product routine for healthy teeth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tongue scraping is a highly effective way to remove buildup and keep your breath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natural ways to freshen breath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Morning breath can be prevented with a mindful evening routine that supports your oral microbiome.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product tips for oral care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smiles are built on consistent daily habits and clean, natural care. Treat your mouth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daily product for fresh breath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oral health is the foundation of long-lasting fresh breath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product care for clean teeth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gums and keep your breath minty.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a fresh mouth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teeth and gums is the most reliable way to combat persistent bad breath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product steps for healthy teeth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breath freshener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product routine for fresh breath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oral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with this oral product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enamel and support healthy gums. Experience the benefits of holistic mouth care.</t>
        </is>
      </c>
      <c r="M364" t="inlineStr">
        <is>
          <t>✨ Discover this powerful herbal mouthwash on our website today.</t>
        </is>
      </c>
      <c r="N364" t="inlineStr">
        <is>
          <t>Daily care with this fresh product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Bad odor from the mouth is often a sign of underlying bacteria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fresh breath product tips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oral microbiome is a delicate ecosystem that deserves mindful, chemical-free care. Maintain its balance for pristine oral health.</t>
        </is>
      </c>
      <c r="M366" t="inlineStr">
        <is>
          <t>💧 Check out this premium oral microbiome formula on our site.</t>
        </is>
      </c>
      <c r="N366" t="inlineStr">
        <is>
          <t>How to maintain fresh breath daily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scraping and natural rinsing. Enjoy the feeling of complete mouth freshness.</t>
        </is>
      </c>
      <c r="M367" t="inlineStr">
        <is>
          <t>🔗 Learn more about these natural mouth care drops on our website.</t>
        </is>
      </c>
      <c r="N367" t="inlineStr">
        <is>
          <t>Simple natural product to clean teeth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mouthwashes can disrupt your natural oral flora, but gentle herbal rinses support it. Keep your breath fresh the safe way.</t>
        </is>
      </c>
      <c r="M368" t="inlineStr">
        <is>
          <t>🦷 Find this holistic solution for bad breath on our page.</t>
        </is>
      </c>
      <c r="N368" t="inlineStr">
        <is>
          <t>Essential product habits for fresh breath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taste buds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product guide to healthy teeth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breath is a natural outcome when you prioritize gum health and natural detoxification. Feel proud of your clean, healthy smile.</t>
        </is>
      </c>
      <c r="M370" t="inlineStr">
        <is>
          <t>🌿 Discover this premium daily breath freshener on our website.</t>
        </is>
      </c>
      <c r="N370" t="inlineStr">
        <is>
          <t>Easy product steps to fresh breath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bad breath remedies are most effective when they address the actual cause of the odor.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mouth freshness product routine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breath spray and natural drops are perfect for keeping your mouth clean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Best product to protect your teeth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oral hygiene product tips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breath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with this fresh product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oral hygiene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product secrets for healthy teeth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mouth is the most important step for achieving permanent fresh breath. Trust in natural remedies.</t>
        </is>
      </c>
      <c r="M376" t="inlineStr">
        <is>
          <t>💧 Discover this natural way to maintain mouth freshness on our page.</t>
        </is>
      </c>
      <c r="N376" t="inlineStr">
        <is>
          <t>Natural product to freshen mouth daily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teeth habits prevent plaque buildup and keep your breath smelling absolutely wonderful.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product guide to clean teeth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whitening and fresh breath go hand-in-hand when your mouth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Best way to have fresh breath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mouth washes and drops help soothe inflamed gums while eliminating bad breath.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with this hygiene product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breath odor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product guide to healthy smiles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mouth habits are the cornerstone of a radiant, confident smile that shines in every situation. Embrace the power of fresh breath.</t>
        </is>
      </c>
      <c r="M381" t="inlineStr">
        <is>
          <t>💧 Learn about this natural daily oral formula on our website.</t>
        </is>
      </c>
      <c r="N381" t="inlineStr">
        <is>
          <t>Simple product steps for healthy gums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breath minty and clean. Make the switch to holistic oral hygiene.</t>
        </is>
      </c>
      <c r="M382" t="inlineStr">
        <is>
          <t>🔗 Find this premium herbal breath freshener on our page now.</t>
        </is>
      </c>
      <c r="N382" t="inlineStr">
        <is>
          <t>Natural fresh breath product care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product ways to clean teeth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Tongue cleaning is a proven technique for maintaining exceptional oral hygiene and fresh breath.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a fresh mouth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breath can be easily avoided by protecting your oral microbiome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product routine for fresh breath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breath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oral care product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product guide to clean teeth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natural way to healthy teeth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mouthwash recipes provide a delicious and safe way to keep bad odors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oral care product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oral 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product ways to freshen breath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mouth odor can be easily corrected with consistent, gentle brushing and natural rinses. Restore your confidence today.</t>
        </is>
      </c>
      <c r="M391" t="inlineStr">
        <is>
          <t>💧 Explore this natural oral wellness product on our site today.</t>
        </is>
      </c>
      <c r="N391" t="inlineStr">
        <is>
          <t>Daily habits for healthy gums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bad breath work with your body's chemistry to provide lasting freshness.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product steps for mouth freshness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breath fresh all day is simple when you use the right natural ingredients. Support your mouth health naturally.</t>
        </is>
      </c>
      <c r="M393" t="inlineStr">
        <is>
          <t>🦷 Visit our website to find this premium mouth freshness solution.</t>
        </is>
      </c>
      <c r="N393" t="inlineStr">
        <is>
          <t>Simple product guide to fresh breath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white teeth indicate a healthy, balanced oral environment that naturally resists bad odors.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teeth clean naturally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oral care is the best way to prevent cavities and maintain sweet breath. Keep your smile bright.</t>
        </is>
      </c>
      <c r="M395" t="inlineStr">
        <is>
          <t>🌿 Discover this holistic mouth care formula on our site now.</t>
        </is>
      </c>
      <c r="N395" t="inlineStr">
        <is>
          <t>Natural product habits for fresh breath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mouth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oral hygiene product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breath fresheners are a much healthier choice than standard, artificial mints or gums. Keep your body pure.</t>
        </is>
      </c>
      <c r="M397" t="inlineStr">
        <is>
          <t>🔗 Explore this premium natural bad breath solution on our page.</t>
        </is>
      </c>
      <c r="N397" t="inlineStr">
        <is>
          <t>Complete product care for healthy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oral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product to keep breath fresh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oral microbiome is a simple, effective way to ensure your breath always smells sweet.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product for clean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mouth clean and your breath incredibly fresh. Care for your mouth naturally.</t>
        </is>
      </c>
      <c r="M400" t="inlineStr">
        <is>
          <t>🌿 Discover this premium oral microbiome support on our site today.</t>
        </is>
      </c>
      <c r="N400" t="inlineStr">
        <is>
          <t>Natural product secrets for fresh breath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mouthwash options offer a refreshing, clean feeling that keeps you confident all day long. Prioritize your oral health.</t>
        </is>
      </c>
      <c r="M401" t="inlineStr">
        <is>
          <t>💧 Visit our page to find this natural fresh breath remedy.</t>
        </is>
      </c>
      <c r="N401" t="inlineStr">
        <is>
          <t>Easy product steps for mouth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Natural ingredients can help target the root causes of persistent bad odors in the mouth. Supporting your oral hygiene from within is key to lasting results.</t>
        </is>
      </c>
      <c r="M402" t="inlineStr">
        <is>
          <t>🔗 Discover this natural oral drops formula on our website.</t>
        </is>
      </c>
      <c r="N402" t="inlineStr">
        <is>
          <t>Best natural product for fresh breath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Proper mouth detoxing is essential for removing deep-seated bacteria that standard brushing might miss. Experience the confidence of a thoroughly clean mouth.</t>
        </is>
      </c>
      <c r="M403" t="inlineStr">
        <is>
          <t>🦷 Find the ultimate natural mouth remedy on our page.</t>
        </is>
      </c>
      <c r="N403" t="inlineStr">
        <is>
          <t>Essential product for healthy teeth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Persistent mouth odors can be a sign that your oral microbiome needs extra care and balance. Choosing gentle, natural approaches helps restore fresh breath safely.</t>
        </is>
      </c>
      <c r="M404" t="inlineStr">
        <is>
          <t>✨ Explore this premium mouth detox solution on our website.</t>
        </is>
      </c>
      <c r="N404" t="inlineStr">
        <is>
          <t>Best natural remedy for fresh breath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Finding an effective bad breath remedy starts with understanding how to protect your gums and teeth daily. Simple adjustments to your routine can lead to incredible freshness.</t>
        </is>
      </c>
      <c r="M405" t="inlineStr">
        <is>
          <t>🌿 Check out this natural formula for fresh breath on our page.</t>
        </is>
      </c>
      <c r="N405" t="inlineStr">
        <is>
          <t>Top oral hygiene product for everyone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Clean and sweet-smelling breath is a natural reflection of healthy oral habits and balanced gut health. Gentle, chemical-free solutions support this delicate balance perfectly.</t>
        </is>
      </c>
      <c r="M406" t="inlineStr">
        <is>
          <t>💧 See how this daily oral drops routine works on our website.</t>
        </is>
      </c>
      <c r="N406" t="inlineStr">
        <is>
          <t>Essential solution for a clean smile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Chronic bad breath doesn't have to control your daily interactions or lower your confidence. Exploring natural remedies offers a soothing path to long-term freshness.</t>
        </is>
      </c>
      <c r="M407" t="inlineStr">
        <is>
          <t>🔗 Visit our site to explore this natural bad breath remedy.</t>
        </is>
      </c>
      <c r="N407" t="inlineStr">
        <is>
          <t>Best daily product for fresh breath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Deep oral cleansing helps clear away buildup and supports pristine gum health day after day. Focus on gentle, nourishing care for a radiant smile.</t>
        </is>
      </c>
      <c r="M408" t="inlineStr">
        <is>
          <t>🦷 Get this natural oral health supplement on our webpage.</t>
        </is>
      </c>
      <c r="N408" t="inlineStr">
        <is>
          <t>Natural formula to keep mouth fresh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Natural breath fresheners work in harmony with your body to maintain clean, crisp breath without harsh additives. Choose ingredients that genuinely support your mouth.</t>
        </is>
      </c>
      <c r="M409" t="inlineStr">
        <is>
          <t>✨ Learn about this natural mouth detox formula on our site.</t>
        </is>
      </c>
      <c r="N409" t="inlineStr">
        <is>
          <t>Must-have product for healthy teeth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the bacteria in your mouth is the most reliable way to achieve permanent fresh breath at home. Holistic wellness begins with a healthy oral environment.</t>
        </is>
      </c>
      <c r="M410" t="inlineStr">
        <is>
          <t>🌿 Discover this herbal solution for fresh breath on our page.</t>
        </is>
      </c>
      <c r="N410" t="inlineStr">
        <is>
          <t>Best natural solution for fresh breath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Simple daily habits can completely transform your mouth hygiene and eliminate stubborn breath odors. Prioritizing correct, natural care is the best investment.</t>
        </is>
      </c>
      <c r="M411" t="inlineStr">
        <is>
          <t>💧 Explore this natural oral microbiome support on our website.</t>
        </is>
      </c>
      <c r="N411" t="inlineStr">
        <is>
          <t>Top oral care product for daily use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Organic solutions offer a gentle way to cleanse your mouth without the harsh additives found in standard products. This approach respects your body's natural chemistry.</t>
        </is>
      </c>
      <c r="M412" t="inlineStr">
        <is>
          <t>🔗 Find this powerful tongue-cleansing formula on our site.</t>
        </is>
      </c>
      <c r="N412" t="inlineStr">
        <is>
          <t>Best daily remedy for fresh breath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Morning freshness is easy to maintain when you incorporate targeted, natural oral hygiene into your daily routine. Start every single day feeling clean and self-assured.</t>
        </is>
      </c>
      <c r="M413" t="inlineStr">
        <is>
          <t>🦷 Check out these natural drops for sweet breath on our webpage.</t>
        </is>
      </c>
      <c r="N413" t="inlineStr">
        <is>
          <t>Natural product for clean teeth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Clean, minty breath is a natural result of a balanced oral environment. Small, consistent steps in your routine can yield amazing long-term benefits.</t>
        </is>
      </c>
      <c r="M414" t="inlineStr">
        <is>
          <t>✨ Visit our site to see this advanced oral care solution.</t>
        </is>
      </c>
      <c r="N414" t="inlineStr">
        <is>
          <t>Simple solution for mouth freshness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Stubborn breath odor can be managed by focusing on natural remedies that support your teeth and gums. Addressing these factors helps maintain a pristine smile.</t>
        </is>
      </c>
      <c r="M415" t="inlineStr">
        <is>
          <t>🌿 Learn more about these natural mouthwash drops on our page.</t>
        </is>
      </c>
      <c r="N415" t="inlineStr">
        <is>
          <t>Best natural remedy for healthy gums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ingredients provide a soothing, effective way to care for your mouth every day. Experience the power of nature-inspired hygiene.</t>
        </is>
      </c>
      <c r="M416" t="inlineStr">
        <is>
          <t>💧 Discover this holistic breath remedy on our website today.</t>
        </is>
      </c>
      <c r="N416" t="inlineStr">
        <is>
          <t>Daily oral care product for freshness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habits help remove unwanted buildup and keep your breath feeling crisp. Focus on clean, natural routines for your everyday wellness.</t>
        </is>
      </c>
      <c r="M417" t="inlineStr">
        <is>
          <t>🔗 See this natural way to stop bad breath on our site.</t>
        </is>
      </c>
      <c r="N417" t="inlineStr">
        <is>
          <t>Best ways to use this product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 smiles are built on a foundation of excellent hygiene and balanced oral care. Consistent attention keeps your mouth in top condition.</t>
        </is>
      </c>
      <c r="M418" t="inlineStr">
        <is>
          <t>🦷 Explore this premium oral health formula on our webpage.</t>
        </is>
      </c>
      <c r="N418" t="inlineStr">
        <is>
          <t>Essential formula for a healthy smile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breath fresheners help you maintain confidence throughout your busy day. Choose pure, effective methods that respect your body's biology.</t>
        </is>
      </c>
      <c r="M419" t="inlineStr">
        <is>
          <t>✨ Find the perfect natural breath freshener on our website.</t>
        </is>
      </c>
      <c r="N419" t="inlineStr">
        <is>
          <t>Best product for fresh breath care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mouth is crucial for removing the bacteria that cause stubborn, chronic odors.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natural remedy for clean teeth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mouth habits are essential for enjoying your food and feeling confident in close conversations.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How this product achieves fresh breath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the oral ecosystem is the secret to overcoming persistent breath issues. Holistic health starts with proper dental hygiene and daily care.</t>
        </is>
      </c>
      <c r="M422" t="inlineStr">
        <is>
          <t>🔗 Explore this natural mouthwash alternative on our website.</t>
        </is>
      </c>
      <c r="N422" t="inlineStr">
        <is>
          <t>Natural oral hygiene product for daily use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breath fresh while respecting your body's delicate internal systems.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Best daily solution for healthy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breath is a reflection of great inner health and a meticulous daily hygiene routine. Experience the confidence of natural, long-lasting freshness.</t>
        </is>
      </c>
      <c r="M424" t="inlineStr">
        <is>
          <t>✨ Find this natural bad breath solution on our website today.</t>
        </is>
      </c>
      <c r="N424" t="inlineStr">
        <is>
          <t>Maintaining mouth freshness with this product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 of bad mouth odors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Essential care product for clean teeth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teeth and healthy gums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natural solution for fresh breath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mouth odor can be a sign that your oral ecosystem needs a bit of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product for everyday mouth hygiene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tongues and pink gums are clear indicators of great hygiene and a balanced oral environment. Simple daily practices keep your mouth pristine.</t>
        </is>
      </c>
      <c r="M428" t="inlineStr">
        <is>
          <t>🦷 Find this herbal remedy for fresh breath on our page.</t>
        </is>
      </c>
      <c r="N428" t="inlineStr">
        <is>
          <t>Top natural formula for healthy gums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mouthwash alternatives and natural drops provide a refreshing boost that protects your teeth and gums.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Best daily method to keep breath fresh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smile is one of your most valuable assets, and keeping it fresh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fresh breath hacks with this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mouth hygiene goes far beyond just basic brushing. Discover how a comprehensive, natural approach can transform your daily confidence.</t>
        </is>
      </c>
      <c r="M431" t="inlineStr">
        <is>
          <t>💧 Check out these natural drops for a clean tongue on our page.</t>
        </is>
      </c>
      <c r="N431" t="inlineStr">
        <is>
          <t>Best product to clean teeth naturally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breath remedies work with your body's natural defense systems to keep bad odors away. Enjoy the peace of mind that comes with clean ingredients.</t>
        </is>
      </c>
      <c r="M432" t="inlineStr">
        <is>
          <t>🔗 Visit our site to discover this fresh breath solution.</t>
        </is>
      </c>
      <c r="N432" t="inlineStr">
        <is>
          <t>Daily habits using this natural remedy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fresh breath and oral health. Focus on gentle, nourishing care for your teeth and gums.</t>
        </is>
      </c>
      <c r="M433" t="inlineStr">
        <is>
          <t>🦷 Learn more about this natural mouth care product on our webpage.</t>
        </is>
      </c>
      <c r="N433" t="inlineStr">
        <is>
          <t>Essential solution for healthy gums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bad breath is much more effective than just masking the odor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product for oral freshness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oral hygiene is key to preventing common dental issues and maintaining sweet smelling breath.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Best natural remedy for fresh breath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antibacterial mouthwash and organic drops help protect your gums while keeping your breath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oral product for fresh breath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mouth cleansing helps clear away the bacteria that regular brushing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with this dental product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mouth is the gateway to your entire digestive system. Support your gut and breath health simultaneously.</t>
        </is>
      </c>
      <c r="M438" t="inlineStr">
        <is>
          <t>🦷 Find this natural solution for a clean mouth on our webpage.</t>
        </is>
      </c>
      <c r="N438" t="inlineStr">
        <is>
          <t>Natural product to clean mouth easily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oral care products help maintain the natural moisture and balance of your mouth. Fresh breath is a beautiful side effect of proper hygiene.</t>
        </is>
      </c>
      <c r="M439" t="inlineStr">
        <is>
          <t>✨ Visit our page to explore these natural freshening drops.</t>
        </is>
      </c>
      <c r="N439" t="inlineStr">
        <is>
          <t>Best daily formula for fresh breath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bad breath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Essential guide to this fresh product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breath toothpaste and rinses are even more effective when paired with mindful daily habits. Take care of your smile with pure ingredients.</t>
        </is>
      </c>
      <c r="M441" t="inlineStr">
        <is>
          <t>💧 Learn about this natural bad breath cure on our site today.</t>
        </is>
      </c>
      <c r="N441" t="inlineStr">
        <is>
          <t>Easy product steps for healthy teeth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breath is always in style, and achieving it naturally is easier than you think. Focus on clean, nourishing practices for your oral health.</t>
        </is>
      </c>
      <c r="M442" t="inlineStr">
        <is>
          <t>🔗 Explore this premium mouth care formula on our webpage.</t>
        </is>
      </c>
      <c r="N442" t="inlineStr">
        <is>
          <t>Best natural way to refresh mouth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teeth and healthy gums are the result of mindful, daily attention. Simple habits can prevent issues before they ever start.</t>
        </is>
      </c>
      <c r="M443" t="inlineStr">
        <is>
          <t>🦷 Check out these natural drops for sweet breath on our website.</t>
        </is>
      </c>
      <c r="N443" t="inlineStr">
        <is>
          <t>Simple product routine for clean teeth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Oral microbiome balance is crucial for a fresh mouth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product steps for fresh breath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Bad mouth odor can be a thing of the past with the right combination of natural hygiene habits. Discover the joy of clean, minty breath.</t>
        </is>
      </c>
      <c r="M445" t="inlineStr">
        <is>
          <t>🌿 See this natural way to combat mouth odor on our page.</t>
        </is>
      </c>
      <c r="N445" t="inlineStr">
        <is>
          <t>Natural oral hygiene product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teeth and gums is just as important as brushing for maintaining fresh breath. Implement these quick steps for immediate benefits.</t>
        </is>
      </c>
      <c r="M446" t="inlineStr">
        <is>
          <t>💧 Discover this powerful oral microbiome support on our website.</t>
        </is>
      </c>
      <c r="N446" t="inlineStr">
        <is>
          <t>Best solution for lasting fresh breath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herbs have been used for centuries to support oral health.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use this product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breath doesn't have to ruin your start to the day. Simple, natural steps can keep your mouth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a fresh smile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mouth care respects your body's natural biology while delivering incredible freshness. Elevate your daily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oral care product habits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mouth cleaning is an essential part of any complete personal hygiene routine. Enjoy the feeling of a truly clean, refreshed mouth.</t>
        </is>
      </c>
      <c r="M450" t="inlineStr">
        <is>
          <t>🌿 Explore this natural daily oral drops formula on our website.</t>
        </is>
      </c>
      <c r="N450" t="inlineStr">
        <is>
          <t>Simple natural remedy for clean teeth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fresh breath product routine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smelling breath starts with proper oral hygiene and a well-balanced oral microbiome. Simple daily rituals can lead to lasting confidence.</t>
        </is>
      </c>
      <c r="M452" t="inlineStr">
        <is>
          <t>🔗 See this natural way to clean your tongue on our website.</t>
        </is>
      </c>
      <c r="N452" t="inlineStr">
        <is>
          <t>Essential product for mouth freshness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mouthwash alternatives are a wonderful way to keep your breath fresh without any harsh chemicals. Your teeth and gums will thank you.</t>
        </is>
      </c>
      <c r="M453" t="inlineStr">
        <is>
          <t>🦷 Find this premium oral hygiene product on our page now.</t>
        </is>
      </c>
      <c r="N453" t="inlineStr">
        <is>
          <t>Best natural product to clean mouth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mouth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a fresh smile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breath odor can be easily addressed by focusing on overall oral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product routine for healthy teeth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tongue scraping is a highly effective way to remove buildup and keep your breath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natural ways to freshen breath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Morning breath can be prevented with a mindful evening routine that supports your oral microbiome.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product tips for oral care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smiles are built on consistent daily habits and clean, natural care. Treat your mouth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daily product for fresh breath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oral health is the foundation of long-lasting fresh breath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product care for clean teeth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gums and keep your breath minty.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a fresh mouth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teeth and gums is the most reliable way to combat persistent bad breath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product steps for healthy teeth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breath freshener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product routine for fresh breath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oral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with this oral product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enamel and support healthy gums. Experience the benefits of holistic mouth care.</t>
        </is>
      </c>
      <c r="M464" t="inlineStr">
        <is>
          <t>✨ Discover this powerful herbal mouthwash on our website today.</t>
        </is>
      </c>
      <c r="N464" t="inlineStr">
        <is>
          <t>Daily care with this fresh product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Bad odor from the mouth is often a sign of underlying bacteria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fresh breath product tips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oral microbiome is a delicate ecosystem that deserves mindful, chemical-free care. Maintain its balance for pristine oral health.</t>
        </is>
      </c>
      <c r="M466" t="inlineStr">
        <is>
          <t>💧 Check out this premium oral microbiome formula on our site.</t>
        </is>
      </c>
      <c r="N466" t="inlineStr">
        <is>
          <t>How to maintain fresh breath daily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scraping and natural rinsing. Enjoy the feeling of complete mouth freshness.</t>
        </is>
      </c>
      <c r="M467" t="inlineStr">
        <is>
          <t>🔗 Learn more about these natural mouth care drops on our website.</t>
        </is>
      </c>
      <c r="N467" t="inlineStr">
        <is>
          <t>Simple natural product to clean teeth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mouthwashes can disrupt your natural oral flora, but gentle herbal rinses support it. Keep your breath fresh the safe way.</t>
        </is>
      </c>
      <c r="M468" t="inlineStr">
        <is>
          <t>🦷 Find this holistic solution for bad breath on our page.</t>
        </is>
      </c>
      <c r="N468" t="inlineStr">
        <is>
          <t>Essential product habits for fresh breath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taste buds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product guide to healthy teeth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breath is a natural outcome when you prioritize gum health and natural detoxification. Feel proud of your clean, healthy smile.</t>
        </is>
      </c>
      <c r="M470" t="inlineStr">
        <is>
          <t>🌿 Discover this premium daily breath freshener on our website.</t>
        </is>
      </c>
      <c r="N470" t="inlineStr">
        <is>
          <t>Easy product steps to fresh breath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bad breath remedies are most effective when they address the actual cause of the odor.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mouth freshness product routine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breath spray and natural drops are perfect for keeping your mouth clean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Best product to protect your teeth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oral hygiene product tips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breath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with this fresh product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oral hygiene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product secrets for healthy teeth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mouth is the most important step for achieving permanent fresh breath. Trust in natural remedies.</t>
        </is>
      </c>
      <c r="M476" t="inlineStr">
        <is>
          <t>💧 Discover this natural way to maintain mouth freshness on our page.</t>
        </is>
      </c>
      <c r="N476" t="inlineStr">
        <is>
          <t>Natural product to freshen mouth daily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teeth habits prevent plaque buildup and keep your breath smelling absolutely wonderful.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product guide to clean teeth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whitening and fresh breath go hand-in-hand when your mouth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Best way to have fresh breath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mouth washes and drops help soothe inflamed gums while eliminating bad breath.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with this hygiene product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breath odor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product guide to healthy smiles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mouth habits are the cornerstone of a radiant, confident smile that shines in every situation. Embrace the power of fresh breath.</t>
        </is>
      </c>
      <c r="M481" t="inlineStr">
        <is>
          <t>💧 Learn about this natural daily oral formula on our website.</t>
        </is>
      </c>
      <c r="N481" t="inlineStr">
        <is>
          <t>Simple product steps for healthy gums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breath minty and clean. Make the switch to holistic oral hygiene.</t>
        </is>
      </c>
      <c r="M482" t="inlineStr">
        <is>
          <t>🔗 Find this premium herbal breath freshener on our page now.</t>
        </is>
      </c>
      <c r="N482" t="inlineStr">
        <is>
          <t>Natural fresh breath product care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product ways to clean teeth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Tongue cleaning is a proven technique for maintaining exceptional oral hygiene and fresh breath.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a fresh mouth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breath can be easily avoided by protecting your oral microbiome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product routine for fresh breath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breath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oral care product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product guide to clean teeth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natural way to healthy teeth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mouthwash recipes provide a delicious and safe way to keep bad odors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oral care product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oral 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product ways to freshen breath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mouth odor can be easily corrected with consistent, gentle brushing and natural rinses. Restore your confidence today.</t>
        </is>
      </c>
      <c r="M491" t="inlineStr">
        <is>
          <t>💧 Explore this natural oral wellness product on our site today.</t>
        </is>
      </c>
      <c r="N491" t="inlineStr">
        <is>
          <t>Daily habits for healthy gums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bad breath work with your body's chemistry to provide lasting freshness.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product steps for mouth freshness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breath fresh all day is simple when you use the right natural ingredients. Support your mouth health naturally.</t>
        </is>
      </c>
      <c r="M493" t="inlineStr">
        <is>
          <t>🦷 Visit our website to find this premium mouth freshness solution.</t>
        </is>
      </c>
      <c r="N493" t="inlineStr">
        <is>
          <t>Simple product guide to fresh breath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white teeth indicate a healthy, balanced oral environment that naturally resists bad odors.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teeth clean naturally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oral care is the best way to prevent cavities and maintain sweet breath. Keep your smile bright.</t>
        </is>
      </c>
      <c r="M495" t="inlineStr">
        <is>
          <t>🌿 Discover this holistic mouth care formula on our site now.</t>
        </is>
      </c>
      <c r="N495" t="inlineStr">
        <is>
          <t>Natural product habits for fresh breath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mouth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oral hygiene product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breath fresheners are a much healthier choice than standard, artificial mints or gums. Keep your body pure.</t>
        </is>
      </c>
      <c r="M497" t="inlineStr">
        <is>
          <t>🔗 Explore this premium natural bad breath solution on our page.</t>
        </is>
      </c>
      <c r="N497" t="inlineStr">
        <is>
          <t>Complete product care for healthy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oral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product to keep breath fresh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oral microbiome is a simple, effective way to ensure your breath always smells sweet.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product for clean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mouth clean and your breath incredibly fresh. Care for your mouth naturally.</t>
        </is>
      </c>
      <c r="M500" t="inlineStr">
        <is>
          <t>🌿 Discover this premium oral microbiome support on our site today.</t>
        </is>
      </c>
      <c r="N500" t="inlineStr">
        <is>
          <t>Natural product secrets for fresh breath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mouthwash options offer a refreshing, clean feeling that keeps you confident all day long. Prioritize your oral health.</t>
        </is>
      </c>
      <c r="M501" t="inlineStr">
        <is>
          <t>💧 Visit our page to find this natural fresh breath remedy.</t>
        </is>
      </c>
      <c r="N501" t="inlineStr">
        <is>
          <t>Easy product steps for mouth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Natural ingredients can help target the root causes of persistent bad odors in the mouth. Supporting your oral hygiene from within is key to lasting results.</t>
        </is>
      </c>
      <c r="M502" t="inlineStr">
        <is>
          <t>🔗 Discover this natural oral drops formula on our website.</t>
        </is>
      </c>
      <c r="N502" t="inlineStr">
        <is>
          <t>Best natural product for fresh breath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Proper mouth detoxing is essential for removing deep-seated bacteria that standard brushing might miss. Experience the confidence of a thoroughly clean mouth.</t>
        </is>
      </c>
      <c r="M503" t="inlineStr">
        <is>
          <t>🦷 Find the ultimate natural mouth remedy on our page.</t>
        </is>
      </c>
      <c r="N503" t="inlineStr">
        <is>
          <t>Essential product for healthy teeth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Persistent mouth odors can be a sign that your oral microbiome needs extra care and balance. Choosing gentle, natural approaches helps restore fresh breath safely.</t>
        </is>
      </c>
      <c r="M504" t="inlineStr">
        <is>
          <t>✨ Explore this premium mouth detox solution on our website.</t>
        </is>
      </c>
      <c r="N504" t="inlineStr">
        <is>
          <t>Best natural remedy for fresh breath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Finding an effective bad breath remedy starts with understanding how to protect your gums and teeth daily. Simple adjustments to your routine can lead to incredible freshness.</t>
        </is>
      </c>
      <c r="M505" t="inlineStr">
        <is>
          <t>🌿 Check out this natural formula for fresh breath on our page.</t>
        </is>
      </c>
      <c r="N505" t="inlineStr">
        <is>
          <t>Top oral hygiene product for everyone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Clean and sweet-smelling breath is a natural reflection of healthy oral habits and balanced gut health. Gentle, chemical-free solutions support this delicate balance perfectly.</t>
        </is>
      </c>
      <c r="M506" t="inlineStr">
        <is>
          <t>💧 See how this daily oral drops routine works on our website.</t>
        </is>
      </c>
      <c r="N506" t="inlineStr">
        <is>
          <t>Essential solution for a clean smile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Chronic bad breath doesn't have to control your daily interactions or lower your confidence. Exploring natural remedies offers a soothing path to long-term freshness.</t>
        </is>
      </c>
      <c r="M507" t="inlineStr">
        <is>
          <t>🔗 Visit our site to explore this natural bad breath remedy.</t>
        </is>
      </c>
      <c r="N507" t="inlineStr">
        <is>
          <t>Best daily product for fresh breath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Deep oral cleansing helps clear away buildup and supports pristine gum health day after day. Focus on gentle, nourishing care for a radiant smile.</t>
        </is>
      </c>
      <c r="M508" t="inlineStr">
        <is>
          <t>🦷 Get this natural oral health supplement on our webpage.</t>
        </is>
      </c>
      <c r="N508" t="inlineStr">
        <is>
          <t>Natural formula to keep mouth fresh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Natural breath fresheners work in harmony with your body to maintain clean, crisp breath without harsh additives. Choose ingredients that genuinely support your mouth.</t>
        </is>
      </c>
      <c r="M509" t="inlineStr">
        <is>
          <t>✨ Learn about this natural mouth detox formula on our site.</t>
        </is>
      </c>
      <c r="N509" t="inlineStr">
        <is>
          <t>Must-have product for healthy teeth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the bacteria in your mouth is the most reliable way to achieve permanent fresh breath at home. Holistic wellness begins with a healthy oral environment.</t>
        </is>
      </c>
      <c r="M510" t="inlineStr">
        <is>
          <t>🌿 Discover this herbal solution for fresh breath on our page.</t>
        </is>
      </c>
      <c r="N510" t="inlineStr">
        <is>
          <t>Best natural solution for fresh breath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Simple daily habits can completely transform your mouth hygiene and eliminate stubborn breath odors. Prioritizing correct, natural care is the best investment.</t>
        </is>
      </c>
      <c r="M511" t="inlineStr">
        <is>
          <t>💧 Explore this natural oral microbiome support on our website.</t>
        </is>
      </c>
      <c r="N511" t="inlineStr">
        <is>
          <t>Top oral care product for daily use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Organic solutions offer a gentle way to cleanse your mouth without the harsh additives found in standard products. This approach respects your body's natural chemistry.</t>
        </is>
      </c>
      <c r="M512" t="inlineStr">
        <is>
          <t>🔗 Find this powerful tongue-cleansing formula on our site.</t>
        </is>
      </c>
      <c r="N512" t="inlineStr">
        <is>
          <t>Best daily remedy for fresh breath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Morning freshness is easy to maintain when you incorporate targeted, natural oral hygiene into your daily routine. Start every single day feeling clean and self-assured.</t>
        </is>
      </c>
      <c r="M513" t="inlineStr">
        <is>
          <t>🦷 Check out these natural drops for sweet breath on our webpage.</t>
        </is>
      </c>
      <c r="N513" t="inlineStr">
        <is>
          <t>Natural product for clean teeth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Clean, minty breath is a natural result of a balanced oral environment. Small, consistent steps in your routine can yield amazing long-term benefits.</t>
        </is>
      </c>
      <c r="M514" t="inlineStr">
        <is>
          <t>✨ Visit our site to see this advanced oral care solution.</t>
        </is>
      </c>
      <c r="N514" t="inlineStr">
        <is>
          <t>Simple solution for mouth freshness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Stubborn breath odor can be managed by focusing on natural remedies that support your teeth and gums. Addressing these factors helps maintain a pristine smile.</t>
        </is>
      </c>
      <c r="M515" t="inlineStr">
        <is>
          <t>🌿 Learn more about these natural mouthwash drops on our page.</t>
        </is>
      </c>
      <c r="N515" t="inlineStr">
        <is>
          <t>Best natural remedy for healthy gums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ingredients provide a soothing, effective way to care for your mouth every day. Experience the power of nature-inspired hygiene.</t>
        </is>
      </c>
      <c r="M516" t="inlineStr">
        <is>
          <t>💧 Discover this holistic breath remedy on our website today.</t>
        </is>
      </c>
      <c r="N516" t="inlineStr">
        <is>
          <t>Daily oral care product for freshness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habits help remove unwanted buildup and keep your breath feeling crisp. Focus on clean, natural routines for your everyday wellness.</t>
        </is>
      </c>
      <c r="M517" t="inlineStr">
        <is>
          <t>🔗 See this natural way to stop bad breath on our site.</t>
        </is>
      </c>
      <c r="N517" t="inlineStr">
        <is>
          <t>Best ways to use this product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 smiles are built on a foundation of excellent hygiene and balanced oral care. Consistent attention keeps your mouth in top condition.</t>
        </is>
      </c>
      <c r="M518" t="inlineStr">
        <is>
          <t>🦷 Explore this premium oral health formula on our webpage.</t>
        </is>
      </c>
      <c r="N518" t="inlineStr">
        <is>
          <t>Essential formula for a healthy smile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breath fresheners help you maintain confidence throughout your busy day. Choose pure, effective methods that respect your body's biology.</t>
        </is>
      </c>
      <c r="M519" t="inlineStr">
        <is>
          <t>✨ Find the perfect natural breath freshener on our website.</t>
        </is>
      </c>
      <c r="N519" t="inlineStr">
        <is>
          <t>Best product for fresh breath care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mouth is crucial for removing the bacteria that cause stubborn, chronic odors.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natural remedy for clean teeth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mouth habits are essential for enjoying your food and feeling confident in close conversations.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How this product achieves fresh breath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the oral ecosystem is the secret to overcoming persistent breath issues. Holistic health starts with proper dental hygiene and daily care.</t>
        </is>
      </c>
      <c r="M522" t="inlineStr">
        <is>
          <t>🔗 Explore this natural mouthwash alternative on our website.</t>
        </is>
      </c>
      <c r="N522" t="inlineStr">
        <is>
          <t>Natural oral hygiene product for daily use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breath fresh while respecting your body's delicate internal systems.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Best daily solution for healthy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breath is a reflection of great inner health and a meticulous daily hygiene routine. Experience the confidence of natural, long-lasting freshness.</t>
        </is>
      </c>
      <c r="M524" t="inlineStr">
        <is>
          <t>✨ Find this natural bad breath solution on our website today.</t>
        </is>
      </c>
      <c r="N524" t="inlineStr">
        <is>
          <t>Maintaining mouth freshness with this product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 of bad mouth odors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Essential care product for clean teeth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teeth and healthy gums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natural solution for fresh breath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mouth odor can be a sign that your oral ecosystem needs a bit of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product for everyday mouth hygiene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tongues and pink gums are clear indicators of great hygiene and a balanced oral environment. Simple daily practices keep your mouth pristine.</t>
        </is>
      </c>
      <c r="M528" t="inlineStr">
        <is>
          <t>🦷 Find this herbal remedy for fresh breath on our page.</t>
        </is>
      </c>
      <c r="N528" t="inlineStr">
        <is>
          <t>Top natural formula for healthy gums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mouthwash alternatives and natural drops provide a refreshing boost that protects your teeth and gums.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Best daily method to keep breath fresh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smile is one of your most valuable assets, and keeping it fresh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fresh breath hacks with this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mouth hygiene goes far beyond just basic brushing. Discover how a comprehensive, natural approach can transform your daily confidence.</t>
        </is>
      </c>
      <c r="M531" t="inlineStr">
        <is>
          <t>💧 Check out these natural drops for a clean tongue on our page.</t>
        </is>
      </c>
      <c r="N531" t="inlineStr">
        <is>
          <t>Best product to clean teeth naturally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breath remedies work with your body's natural defense systems to keep bad odors away. Enjoy the peace of mind that comes with clean ingredients.</t>
        </is>
      </c>
      <c r="M532" t="inlineStr">
        <is>
          <t>🔗 Visit our site to discover this fresh breath solution.</t>
        </is>
      </c>
      <c r="N532" t="inlineStr">
        <is>
          <t>Daily habits using this natural remedy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fresh breath and oral health. Focus on gentle, nourishing care for your teeth and gums.</t>
        </is>
      </c>
      <c r="M533" t="inlineStr">
        <is>
          <t>🦷 Learn more about this natural mouth care product on our webpage.</t>
        </is>
      </c>
      <c r="N533" t="inlineStr">
        <is>
          <t>Essential solution for healthy gums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bad breath is much more effective than just masking the odor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product for oral freshness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oral hygiene is key to preventing common dental issues and maintaining sweet smelling breath.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Best natural remedy for fresh breath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antibacterial mouthwash and organic drops help protect your gums while keeping your breath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oral product for fresh breath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mouth cleansing helps clear away the bacteria that regular brushing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with this dental product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mouth is the gateway to your entire digestive system. Support your gut and breath health simultaneously.</t>
        </is>
      </c>
      <c r="M538" t="inlineStr">
        <is>
          <t>🦷 Find this natural solution for a clean mouth on our webpage.</t>
        </is>
      </c>
      <c r="N538" t="inlineStr">
        <is>
          <t>Natural product to clean mouth easily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oral care products help maintain the natural moisture and balance of your mouth. Fresh breath is a beautiful side effect of proper hygiene.</t>
        </is>
      </c>
      <c r="M539" t="inlineStr">
        <is>
          <t>✨ Visit our page to explore these natural freshening drops.</t>
        </is>
      </c>
      <c r="N539" t="inlineStr">
        <is>
          <t>Best daily formula for fresh breath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bad breath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Essential guide to this fresh product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breath toothpaste and rinses are even more effective when paired with mindful daily habits. Take care of your smile with pure ingredients.</t>
        </is>
      </c>
      <c r="M541" t="inlineStr">
        <is>
          <t>💧 Learn about this natural bad breath cure on our site today.</t>
        </is>
      </c>
      <c r="N541" t="inlineStr">
        <is>
          <t>Easy product steps for healthy teeth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breath is always in style, and achieving it naturally is easier than you think. Focus on clean, nourishing practices for your oral health.</t>
        </is>
      </c>
      <c r="M542" t="inlineStr">
        <is>
          <t>🔗 Explore this premium mouth care formula on our webpage.</t>
        </is>
      </c>
      <c r="N542" t="inlineStr">
        <is>
          <t>Best natural way to refresh mouth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teeth and healthy gums are the result of mindful, daily attention. Simple habits can prevent issues before they ever start.</t>
        </is>
      </c>
      <c r="M543" t="inlineStr">
        <is>
          <t>🦷 Check out these natural drops for sweet breath on our website.</t>
        </is>
      </c>
      <c r="N543" t="inlineStr">
        <is>
          <t>Simple product routine for clean teeth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Oral microbiome balance is crucial for a fresh mouth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product steps for fresh breath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Bad mouth odor can be a thing of the past with the right combination of natural hygiene habits. Discover the joy of clean, minty breath.</t>
        </is>
      </c>
      <c r="M545" t="inlineStr">
        <is>
          <t>🌿 See this natural way to combat mouth odor on our page.</t>
        </is>
      </c>
      <c r="N545" t="inlineStr">
        <is>
          <t>Natural oral hygiene product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teeth and gums is just as important as brushing for maintaining fresh breath. Implement these quick steps for immediate benefits.</t>
        </is>
      </c>
      <c r="M546" t="inlineStr">
        <is>
          <t>💧 Discover this powerful oral microbiome support on our website.</t>
        </is>
      </c>
      <c r="N546" t="inlineStr">
        <is>
          <t>Best solution for lasting fresh breath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herbs have been used for centuries to support oral health.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use this product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breath doesn't have to ruin your start to the day. Simple, natural steps can keep your mouth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a fresh smile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mouth care respects your body's natural biology while delivering incredible freshness. Elevate your daily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oral care product habits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mouth cleaning is an essential part of any complete personal hygiene routine. Enjoy the feeling of a truly clean, refreshed mouth.</t>
        </is>
      </c>
      <c r="M550" t="inlineStr">
        <is>
          <t>🌿 Explore this natural daily oral drops formula on our website.</t>
        </is>
      </c>
      <c r="N550" t="inlineStr">
        <is>
          <t>Simple natural remedy for clean teeth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fresh breath product routine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smelling breath starts with proper oral hygiene and a well-balanced oral microbiome. Simple daily rituals can lead to lasting confidence.</t>
        </is>
      </c>
      <c r="M552" t="inlineStr">
        <is>
          <t>🔗 See this natural way to clean your tongue on our website.</t>
        </is>
      </c>
      <c r="N552" t="inlineStr">
        <is>
          <t>Essential product for mouth freshness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mouthwash alternatives are a wonderful way to keep your breath fresh without any harsh chemicals. Your teeth and gums will thank you.</t>
        </is>
      </c>
      <c r="M553" t="inlineStr">
        <is>
          <t>🦷 Find this premium oral hygiene product on our page now.</t>
        </is>
      </c>
      <c r="N553" t="inlineStr">
        <is>
          <t>Best natural product to clean mouth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mouth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a fresh smile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breath odor can be easily addressed by focusing on overall oral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product routine for healthy teeth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tongue scraping is a highly effective way to remove buildup and keep your breath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natural ways to freshen breath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Morning breath can be prevented with a mindful evening routine that supports your oral microbiome.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product tips for oral care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smiles are built on consistent daily habits and clean, natural care. Treat your mouth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daily product for fresh breath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oral health is the foundation of long-lasting fresh breath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product care for clean teeth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gums and keep your breath minty.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a fresh mouth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teeth and gums is the most reliable way to combat persistent bad breath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product steps for healthy teeth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breath freshener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product routine for fresh breath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oral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with this oral product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enamel and support healthy gums. Experience the benefits of holistic mouth care.</t>
        </is>
      </c>
      <c r="M564" t="inlineStr">
        <is>
          <t>✨ Discover this powerful herbal mouthwash on our website today.</t>
        </is>
      </c>
      <c r="N564" t="inlineStr">
        <is>
          <t>Daily care with this fresh product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Bad odor from the mouth is often a sign of underlying bacteria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fresh breath product tips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oral microbiome is a delicate ecosystem that deserves mindful, chemical-free care. Maintain its balance for pristine oral health.</t>
        </is>
      </c>
      <c r="M566" t="inlineStr">
        <is>
          <t>💧 Check out this premium oral microbiome formula on our site.</t>
        </is>
      </c>
      <c r="N566" t="inlineStr">
        <is>
          <t>How to maintain fresh breath daily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scraping and natural rinsing. Enjoy the feeling of complete mouth freshness.</t>
        </is>
      </c>
      <c r="M567" t="inlineStr">
        <is>
          <t>🔗 Learn more about these natural mouth care drops on our website.</t>
        </is>
      </c>
      <c r="N567" t="inlineStr">
        <is>
          <t>Simple natural product to clean teeth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mouthwashes can disrupt your natural oral flora, but gentle herbal rinses support it. Keep your breath fresh the safe way.</t>
        </is>
      </c>
      <c r="M568" t="inlineStr">
        <is>
          <t>🦷 Find this holistic solution for bad breath on our page.</t>
        </is>
      </c>
      <c r="N568" t="inlineStr">
        <is>
          <t>Essential product habits for fresh breath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taste buds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product guide to healthy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breath is a natural outcome when you prioritize gum health and natural detoxification. Feel proud of your clean, healthy smile.</t>
        </is>
      </c>
      <c r="M570" t="inlineStr">
        <is>
          <t>🌿 Discover this premium daily breath freshener on our website.</t>
        </is>
      </c>
      <c r="N570" t="inlineStr">
        <is>
          <t>Easy product steps to fresh breath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bad breath remedies are most effective when they address the actual cause of the odor.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mouth freshness product routine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breath spray and natural drops are perfect for keeping your mouth clean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Best product to protect your teeth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oral hygiene product tips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breath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with this fresh product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oral hygiene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product secrets for healthy teeth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mouth is the most important step for achieving permanent fresh breath.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product to freshen mouth daily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teeth habits prevent plaque buildup and keep your breath smelling absolutely wonderful.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product guide to clean teeth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whitening and fresh breath go hand-in-hand when your mouth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Best way to have fresh breath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mouth washes and drops help soothe inflamed gums while eliminating bad breath.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with this hygiene product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breath odor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product guide to healthy smiles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mouth habits are the cornerstone of a radiant, confident smile that shines in every situation. Embrace the power of fresh breath.</t>
        </is>
      </c>
      <c r="M581" t="inlineStr">
        <is>
          <t>💧 Learn about this natural daily oral formula on our website.</t>
        </is>
      </c>
      <c r="N581" t="inlineStr">
        <is>
          <t>Simple product steps for healthy gums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breath minty and clean. Make the switch to holistic oral hygiene.</t>
        </is>
      </c>
      <c r="M582" t="inlineStr">
        <is>
          <t>🔗 Find this premium herbal breath freshener on our page now.</t>
        </is>
      </c>
      <c r="N582" t="inlineStr">
        <is>
          <t>Natural fresh breath product care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product ways to clean teeth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Tongue cleaning is a proven technique for maintaining exceptional oral hygiene and fresh breath.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a fresh mouth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breath can be easily avoided by protecting your oral microbiome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product routine for fresh breath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breath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oral care product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product guide to clean teeth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natural way to healthy teeth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mouthwash recipes provide a delicious and safe way to keep bad odors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oral care product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oral 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product ways to freshen breath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mouth odor can be easily corrected with consistent, gentle brushing and natural rinses. Restore your confidence today.</t>
        </is>
      </c>
      <c r="M591" t="inlineStr">
        <is>
          <t>💧 Explore this natural oral wellness product on our site today.</t>
        </is>
      </c>
      <c r="N591" t="inlineStr">
        <is>
          <t>Daily habits for healthy gums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bad breath work with your body's chemistry to provide lasting freshness.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product steps for mouth freshness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breath fresh all day is simple when you use the right natural ingredients. Support your mouth health naturally.</t>
        </is>
      </c>
      <c r="M593" t="inlineStr">
        <is>
          <t>🦷 Visit our website to find this premium mouth freshness solution.</t>
        </is>
      </c>
      <c r="N593" t="inlineStr">
        <is>
          <t>Simple product guide to fresh breath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white teeth indicate a healthy, balanced oral environment that naturally resists bad odors.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teeth clean naturally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oral care is the best way to prevent cavities and maintain sweet breath. Keep your smile bright.</t>
        </is>
      </c>
      <c r="M595" t="inlineStr">
        <is>
          <t>🌿 Discover this holistic mouth care formula on our site now.</t>
        </is>
      </c>
      <c r="N595" t="inlineStr">
        <is>
          <t>Natural product habits for fresh breath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mouth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oral hygiene product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breath fresheners are a much healthier choice than standard, artificial mints or gums. Keep your body pure.</t>
        </is>
      </c>
      <c r="M597" t="inlineStr">
        <is>
          <t>🔗 Explore this premium natural bad breath solution on our page.</t>
        </is>
      </c>
      <c r="N597" t="inlineStr">
        <is>
          <t>Complete product care for healthy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oral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product to keep breath fresh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oral microbiome is a simple, effective way to ensure your breath always smells sweet.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product for clean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mouth clean and your breath incredibly fresh. Care for your mouth naturally.</t>
        </is>
      </c>
      <c r="M600" t="inlineStr">
        <is>
          <t>🌿 Discover this premium oral microbiome support on our site today.</t>
        </is>
      </c>
      <c r="N600" t="inlineStr">
        <is>
          <t>Natural product secrets for fresh breath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mouthwash options offer a refreshing, clean feeling that keeps you confident all day long. Prioritize your oral health.</t>
        </is>
      </c>
      <c r="M601" t="inlineStr">
        <is>
          <t>💧 Visit our page to find this natural fresh breath remedy.</t>
        </is>
      </c>
      <c r="N601" t="inlineStr">
        <is>
          <t>Easy product steps for mouth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Natural ingredients can help target the root causes of persistent bad odors in the mouth. Supporting your oral hygiene from within is key to lasting results.</t>
        </is>
      </c>
      <c r="M602" t="inlineStr">
        <is>
          <t>🔗 Discover this natural oral drops formula on our website.</t>
        </is>
      </c>
      <c r="N602" t="inlineStr">
        <is>
          <t>Best natural product for fresh breath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Proper mouth detoxing is essential for removing deep-seated bacteria that standard brushing might miss. Experience the confidence of a thoroughly clean mouth.</t>
        </is>
      </c>
      <c r="M603" t="inlineStr">
        <is>
          <t>🦷 Find the ultimate natural mouth remedy on our page.</t>
        </is>
      </c>
      <c r="N603" t="inlineStr">
        <is>
          <t>Essential product for healthy teeth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Persistent mouth odors can be a sign that your oral microbiome needs extra care and balance. Choosing gentle, natural approaches helps restore fresh breath safely.</t>
        </is>
      </c>
      <c r="M604" t="inlineStr">
        <is>
          <t>✨ Explore this premium mouth detox solution on our website.</t>
        </is>
      </c>
      <c r="N604" t="inlineStr">
        <is>
          <t>Best natural remedy for fresh breath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Finding an effective bad breath remedy starts with understanding how to protect your gums and teeth daily. Simple adjustments to your routine can lead to incredible freshness.</t>
        </is>
      </c>
      <c r="M605" t="inlineStr">
        <is>
          <t>🌿 Check out this natural formula for fresh breath on our page.</t>
        </is>
      </c>
      <c r="N605" t="inlineStr">
        <is>
          <t>Top oral hygiene product for everyone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Clean and sweet-smelling breath is a natural reflection of healthy oral habits and balanced gut health. Gentle, chemical-free solutions support this delicate balance perfectly.</t>
        </is>
      </c>
      <c r="M606" t="inlineStr">
        <is>
          <t>💧 See how this daily oral drops routine works on our website.</t>
        </is>
      </c>
      <c r="N606" t="inlineStr">
        <is>
          <t>Essential solution for a clean smile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Chronic bad breath doesn't have to control your daily interactions or lower your confidence. Exploring natural remedies offers a soothing path to long-term freshness.</t>
        </is>
      </c>
      <c r="M607" t="inlineStr">
        <is>
          <t>🔗 Visit our site to explore this natural bad breath remedy.</t>
        </is>
      </c>
      <c r="N607" t="inlineStr">
        <is>
          <t>Best daily product for fresh breath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Deep oral cleansing helps clear away buildup and supports pristine gum health day after day. Focus on gentle, nourishing care for a radiant smile.</t>
        </is>
      </c>
      <c r="M608" t="inlineStr">
        <is>
          <t>🦷 Get this natural oral health supplement on our webpage.</t>
        </is>
      </c>
      <c r="N608" t="inlineStr">
        <is>
          <t>Natural formula to keep mouth fresh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Natural breath fresheners work in harmony with your body to maintain clean, crisp breath without harsh additives. Choose ingredients that genuinely support your mouth.</t>
        </is>
      </c>
      <c r="M609" t="inlineStr">
        <is>
          <t>✨ Learn about this natural mouth detox formula on our site.</t>
        </is>
      </c>
      <c r="N609" t="inlineStr">
        <is>
          <t>Must-have product for healthy teeth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the bacteria in your mouth is the most reliable way to achieve permanent fresh breath at home. Holistic wellness begins with a healthy oral environment.</t>
        </is>
      </c>
      <c r="M610" t="inlineStr">
        <is>
          <t>🌿 Discover this herbal solution for fresh breath on our page.</t>
        </is>
      </c>
      <c r="N610" t="inlineStr">
        <is>
          <t>Best natural solution for fresh breath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Simple daily habits can completely transform your mouth hygiene and eliminate stubborn breath odors. Prioritizing correct, natural care is the best investment.</t>
        </is>
      </c>
      <c r="M611" t="inlineStr">
        <is>
          <t>💧 Explore this natural oral microbiome support on our website.</t>
        </is>
      </c>
      <c r="N611" t="inlineStr">
        <is>
          <t>Top oral care product for daily use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Organic solutions offer a gentle way to cleanse your mouth without the harsh additives found in standard products. This approach respects your body's natural chemistry.</t>
        </is>
      </c>
      <c r="M612" t="inlineStr">
        <is>
          <t>🔗 Find this powerful tongue-cleansing formula on our site.</t>
        </is>
      </c>
      <c r="N612" t="inlineStr">
        <is>
          <t>Best daily remedy for fresh breath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Morning freshness is easy to maintain when you incorporate targeted, natural oral hygiene into your daily routine. Start every single day feeling clean and self-assured.</t>
        </is>
      </c>
      <c r="M613" t="inlineStr">
        <is>
          <t>🦷 Check out these natural drops for sweet breath on our webpage.</t>
        </is>
      </c>
      <c r="N613" t="inlineStr">
        <is>
          <t>Natural product for clean teeth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Clean, minty breath is a natural result of a balanced oral environment. Small, consistent steps in your routine can yield amazing long-term benefits.</t>
        </is>
      </c>
      <c r="M614" t="inlineStr">
        <is>
          <t>✨ Visit our site to see this advanced oral care solution.</t>
        </is>
      </c>
      <c r="N614" t="inlineStr">
        <is>
          <t>Simple solution for mouth freshness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Stubborn breath odor can be managed by focusing on natural remedies that support your teeth and gums. Addressing these factors helps maintain a pristine smile.</t>
        </is>
      </c>
      <c r="M615" t="inlineStr">
        <is>
          <t>🌿 Learn more about these natural mouthwash drops on our page.</t>
        </is>
      </c>
      <c r="N615" t="inlineStr">
        <is>
          <t>Best natural remedy for healthy gums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ingredients provide a soothing, effective way to care for your mouth every day. Experience the power of nature-inspired hygiene.</t>
        </is>
      </c>
      <c r="M616" t="inlineStr">
        <is>
          <t>💧 Discover this holistic breath remedy on our website today.</t>
        </is>
      </c>
      <c r="N616" t="inlineStr">
        <is>
          <t>Daily oral care product for freshness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habits help remove unwanted buildup and keep your breath feeling crisp. Focus on clean, natural routines for your everyday wellness.</t>
        </is>
      </c>
      <c r="M617" t="inlineStr">
        <is>
          <t>🔗 See this natural way to stop bad breath on our site.</t>
        </is>
      </c>
      <c r="N617" t="inlineStr">
        <is>
          <t>Best ways to use this product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 smiles are built on a foundation of excellent hygiene and balanced oral care. Consistent attention keeps your mouth in top condition.</t>
        </is>
      </c>
      <c r="M618" t="inlineStr">
        <is>
          <t>🦷 Explore this premium oral health formula on our webpage.</t>
        </is>
      </c>
      <c r="N618" t="inlineStr">
        <is>
          <t>Essential formula for a healthy smile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breath fresheners help you maintain confidence throughout your busy day. Choose pure, effective methods that respect your body's biology.</t>
        </is>
      </c>
      <c r="M619" t="inlineStr">
        <is>
          <t>✨ Find the perfect natural breath freshener on our website.</t>
        </is>
      </c>
      <c r="N619" t="inlineStr">
        <is>
          <t>Best product for fresh breath care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mouth is crucial for removing the bacteria that cause stubborn, chronic odors.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natural remedy for clean teeth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mouth habits are essential for enjoying your food and feeling confident in close conversations.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How this product achieves fresh breath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the oral ecosystem is the secret to overcoming persistent breath issues. Holistic health starts with proper dental hygiene and daily care.</t>
        </is>
      </c>
      <c r="M622" t="inlineStr">
        <is>
          <t>🔗 Explore this natural mouthwash alternative on our website.</t>
        </is>
      </c>
      <c r="N622" t="inlineStr">
        <is>
          <t>Natural oral hygiene product for daily use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breath fresh while respecting your body's delicate internal systems.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Best daily solution for healthy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breath is a reflection of great inner health and a meticulous daily hygiene routine. Experience the confidence of natural, long-lasting freshness.</t>
        </is>
      </c>
      <c r="M624" t="inlineStr">
        <is>
          <t>✨ Find this natural bad breath solution on our website today.</t>
        </is>
      </c>
      <c r="N624" t="inlineStr">
        <is>
          <t>Maintaining mouth freshness with this product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 of bad mouth odors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Essential care product for clean teeth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teeth and healthy gums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natural solution for fresh breath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mouth odor can be a sign that your oral ecosystem needs a bit of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product for everyday mouth hygiene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tongues and pink gums are clear indicators of great hygiene and a balanced oral environment. Simple daily practices keep your mouth pristine.</t>
        </is>
      </c>
      <c r="M628" t="inlineStr">
        <is>
          <t>🦷 Find this herbal remedy for fresh breath on our page.</t>
        </is>
      </c>
      <c r="N628" t="inlineStr">
        <is>
          <t>Top natural formula for healthy gums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mouthwash alternatives and natural drops provide a refreshing boost that protects your teeth and gums.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Best daily method to keep breath fresh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smile is one of your most valuable assets, and keeping it fresh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fresh breath hacks with this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mouth hygiene goes far beyond just basic brushing. Discover how a comprehensive, natural approach can transform your daily confidence.</t>
        </is>
      </c>
      <c r="M631" t="inlineStr">
        <is>
          <t>💧 Check out these natural drops for a clean tongue on our page.</t>
        </is>
      </c>
      <c r="N631" t="inlineStr">
        <is>
          <t>Best product to clean teeth naturally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breath remedies work with your body's natural defense systems to keep bad odors away. Enjoy the peace of mind that comes with clean ingredients.</t>
        </is>
      </c>
      <c r="M632" t="inlineStr">
        <is>
          <t>🔗 Visit our site to discover this fresh breath solution.</t>
        </is>
      </c>
      <c r="N632" t="inlineStr">
        <is>
          <t>Daily habits using this natural remedy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fresh breath and oral health. Focus on gentle, nourishing care for your teeth and gums.</t>
        </is>
      </c>
      <c r="M633" t="inlineStr">
        <is>
          <t>🦷 Learn more about this natural mouth care product on our webpage.</t>
        </is>
      </c>
      <c r="N633" t="inlineStr">
        <is>
          <t>Essential solution for healthy gums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bad breath is much more effective than just masking the odor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product for oral freshness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oral hygiene is key to preventing common dental issues and maintaining sweet smelling breath.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Best natural remedy for fresh breath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antibacterial mouthwash and organic drops help protect your gums while keeping your breath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oral product for fresh breath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mouth cleansing helps clear away the bacteria that regular brushing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with this dental product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mouth is the gateway to your entire digestive system. Support your gut and breath health simultaneously.</t>
        </is>
      </c>
      <c r="M638" t="inlineStr">
        <is>
          <t>🦷 Find this natural solution for a clean mouth on our webpage.</t>
        </is>
      </c>
      <c r="N638" t="inlineStr">
        <is>
          <t>Natural product to clean mouth easily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oral care products help maintain the natural moisture and balance of your mouth. Fresh breath is a beautiful side effect of proper hygiene.</t>
        </is>
      </c>
      <c r="M639" t="inlineStr">
        <is>
          <t>✨ Visit our page to explore these natural freshening drops.</t>
        </is>
      </c>
      <c r="N639" t="inlineStr">
        <is>
          <t>Best daily formula for fresh breath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bad breath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Essential guide to this fresh product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breath toothpaste and rinses are even more effective when paired with mindful daily habits. Take care of your smile with pure ingredients.</t>
        </is>
      </c>
      <c r="M641" t="inlineStr">
        <is>
          <t>💧 Learn about this natural bad breath cure on our site today.</t>
        </is>
      </c>
      <c r="N641" t="inlineStr">
        <is>
          <t>Easy product steps for healthy teeth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breath is always in style, and achieving it naturally is easier than you think. Focus on clean, nourishing practices for your oral health.</t>
        </is>
      </c>
      <c r="M642" t="inlineStr">
        <is>
          <t>🔗 Explore this premium mouth care formula on our webpage.</t>
        </is>
      </c>
      <c r="N642" t="inlineStr">
        <is>
          <t>Best natural way to refresh mouth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teeth and healthy gums are the result of mindful, daily attention. Simple habits can prevent issues before they ever start.</t>
        </is>
      </c>
      <c r="M643" t="inlineStr">
        <is>
          <t>🦷 Check out these natural drops for sweet breath on our website.</t>
        </is>
      </c>
      <c r="N643" t="inlineStr">
        <is>
          <t>Simple product routine for clean teeth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Oral microbiome balance is crucial for a fresh mouth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product steps for fresh breath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Bad mouth odor can be a thing of the past with the right combination of natural hygiene habits. Discover the joy of clean, minty breath.</t>
        </is>
      </c>
      <c r="M645" t="inlineStr">
        <is>
          <t>🌿 See this natural way to combat mouth odor on our page.</t>
        </is>
      </c>
      <c r="N645" t="inlineStr">
        <is>
          <t>Natural oral hygiene product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teeth and gums is just as important as brushing for maintaining fresh breath. Implement these quick steps for immediate benefits.</t>
        </is>
      </c>
      <c r="M646" t="inlineStr">
        <is>
          <t>💧 Discover this powerful oral microbiome support on our website.</t>
        </is>
      </c>
      <c r="N646" t="inlineStr">
        <is>
          <t>Best solution for lasting fresh breath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herbs have been used for centuries to support oral health.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use this product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breath doesn't have to ruin your start to the day. Simple, natural steps can keep your mouth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a fresh smile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mouth care respects your body's natural biology while delivering incredible freshness. Elevate your daily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oral care product habits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mouth cleaning is an essential part of any complete personal hygiene routine. Enjoy the feeling of a truly clean, refreshed mouth.</t>
        </is>
      </c>
      <c r="M650" t="inlineStr">
        <is>
          <t>🌿 Explore this natural daily oral drops formula on our website.</t>
        </is>
      </c>
      <c r="N650" t="inlineStr">
        <is>
          <t>Simple natural remedy for clean teeth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fresh breath product routine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smelling breath starts with proper oral hygiene and a well-balanced oral microbiome. Simple daily rituals can lead to lasting confidence.</t>
        </is>
      </c>
      <c r="M652" t="inlineStr">
        <is>
          <t>🔗 See this natural way to clean your tongue on our website.</t>
        </is>
      </c>
      <c r="N652" t="inlineStr">
        <is>
          <t>Essential product for mouth freshness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mouthwash alternatives are a wonderful way to keep your breath fresh without any harsh chemicals. Your teeth and gums will thank you.</t>
        </is>
      </c>
      <c r="M653" t="inlineStr">
        <is>
          <t>🦷 Find this premium oral hygiene product on our page now.</t>
        </is>
      </c>
      <c r="N653" t="inlineStr">
        <is>
          <t>Best natural product to clean mouth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mouth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a fresh smile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breath odor can be easily addressed by focusing on overall oral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product routine for healthy teeth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tongue scraping is a highly effective way to remove buildup and keep your breath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natural ways to freshen breath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Morning breath can be prevented with a mindful evening routine that supports your oral microbiome.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product tips for oral care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smiles are built on consistent daily habits and clean, natural care. Treat your mouth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daily product for fresh breath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oral health is the foundation of long-lasting fresh breath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product care for clean teeth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gums and keep your breath minty.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a fresh mouth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teeth and gums is the most reliable way to combat persistent bad breath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product steps for healthy teeth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breath freshener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product routine for fresh breath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oral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with this oral product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enamel and support healthy gums. Experience the benefits of holistic mouth care.</t>
        </is>
      </c>
      <c r="M664" t="inlineStr">
        <is>
          <t>✨ Discover this powerful herbal mouthwash on our website today.</t>
        </is>
      </c>
      <c r="N664" t="inlineStr">
        <is>
          <t>Daily care with this fresh product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Bad odor from the mouth is often a sign of underlying bacteria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fresh breath product tips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oral microbiome is a delicate ecosystem that deserves mindful, chemical-free care. Maintain its balance for pristine oral health.</t>
        </is>
      </c>
      <c r="M666" t="inlineStr">
        <is>
          <t>💧 Check out this premium oral microbiome formula on our site.</t>
        </is>
      </c>
      <c r="N666" t="inlineStr">
        <is>
          <t>How to maintain fresh breath daily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scraping and natural rinsing. Enjoy the feeling of complete mouth freshness.</t>
        </is>
      </c>
      <c r="M667" t="inlineStr">
        <is>
          <t>🔗 Learn more about these natural mouth care drops on our website.</t>
        </is>
      </c>
      <c r="N667" t="inlineStr">
        <is>
          <t>Simple natural product to clean teeth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mouthwashes can disrupt your natural oral flora, but gentle herbal rinses support it. Keep your breath fresh the safe way.</t>
        </is>
      </c>
      <c r="M668" t="inlineStr">
        <is>
          <t>🦷 Find this holistic solution for bad breath on our page.</t>
        </is>
      </c>
      <c r="N668" t="inlineStr">
        <is>
          <t>Essential product habits for fresh breath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taste buds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product guide to healthy teeth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breath is a natural outcome when you prioritize gum health and natural detoxification. Feel proud of your clean, healthy smile.</t>
        </is>
      </c>
      <c r="M670" t="inlineStr">
        <is>
          <t>🌿 Discover this premium daily breath freshener on our website.</t>
        </is>
      </c>
      <c r="N670" t="inlineStr">
        <is>
          <t>Easy product steps to fresh breath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bad breath remedies are most effective when they address the actual cause of the odor.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mouth freshness product routine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breath spray and natural drops are perfect for keeping your mouth clean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Best product to protect your teeth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oral hygiene product tips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breath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with this fresh product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oral hygiene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product secrets for healthy teeth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mouth is the most important step for achieving permanent fresh breath. Trust in natural remedies.</t>
        </is>
      </c>
      <c r="M676" t="inlineStr">
        <is>
          <t>💧 Discover this natural way to maintain mouth freshness on our page.</t>
        </is>
      </c>
      <c r="N676" t="inlineStr">
        <is>
          <t>Natural product to freshen mouth daily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teeth habits prevent plaque buildup and keep your breath smelling absolutely wonderful.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product guide to clean teeth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whitening and fresh breath go hand-in-hand when your mouth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Best way to have fresh breath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mouth washes and drops help soothe inflamed gums while eliminating bad breath.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with this hygiene product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breath odor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product guide to healthy smiles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mouth habits are the cornerstone of a radiant, confident smile that shines in every situation. Embrace the power of fresh breath.</t>
        </is>
      </c>
      <c r="M681" t="inlineStr">
        <is>
          <t>💧 Learn about this natural daily oral formula on our website.</t>
        </is>
      </c>
      <c r="N681" t="inlineStr">
        <is>
          <t>Simple product steps for healthy gums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breath minty and clean. Make the switch to holistic oral hygiene.</t>
        </is>
      </c>
      <c r="M682" t="inlineStr">
        <is>
          <t>🔗 Find this premium herbal breath freshener on our page now.</t>
        </is>
      </c>
      <c r="N682" t="inlineStr">
        <is>
          <t>Natural fresh breath product care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product ways to clean teeth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Tongue cleaning is a proven technique for maintaining exceptional oral hygiene and fresh breath.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a fresh mouth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breath can be easily avoided by protecting your oral microbiome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product routine for fresh breath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breath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oral care product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product guide to clean teeth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natural way to healthy teeth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mouthwash recipes provide a delicious and safe way to keep bad odors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oral care product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oral 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product ways to freshen breath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mouth odor can be easily corrected with consistent, gentle brushing and natural rinses. Restore your confidence today.</t>
        </is>
      </c>
      <c r="M691" t="inlineStr">
        <is>
          <t>💧 Explore this natural oral wellness product on our site today.</t>
        </is>
      </c>
      <c r="N691" t="inlineStr">
        <is>
          <t>Daily habits for healthy gums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bad breath work with your body's chemistry to provide lasting freshness.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product steps for mouth freshness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breath fresh all day is simple when you use the right natural ingredients. Support your mouth health naturally.</t>
        </is>
      </c>
      <c r="M693" t="inlineStr">
        <is>
          <t>🦷 Visit our website to find this premium mouth freshness solution.</t>
        </is>
      </c>
      <c r="N693" t="inlineStr">
        <is>
          <t>Simple product guide to fresh breath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white teeth indicate a healthy, balanced oral environment that naturally resists bad odors.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teeth clean naturally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oral care is the best way to prevent cavities and maintain sweet breath. Keep your smile bright.</t>
        </is>
      </c>
      <c r="M695" t="inlineStr">
        <is>
          <t>🌿 Discover this holistic mouth care formula on our site now.</t>
        </is>
      </c>
      <c r="N695" t="inlineStr">
        <is>
          <t>Natural product habits for fresh breath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mouth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oral hygiene product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breath fresheners are a much healthier choice than standard, artificial mints or gums. Keep your body pure.</t>
        </is>
      </c>
      <c r="M697" t="inlineStr">
        <is>
          <t>🔗 Explore this premium natural bad breath solution on our page.</t>
        </is>
      </c>
      <c r="N697" t="inlineStr">
        <is>
          <t>Complete product care for healthy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oral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product to keep breath fresh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oral microbiome is a simple, effective way to ensure your breath always smells sweet.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product for clean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mouth clean and your breath incredibly fresh. Care for your mouth naturally.</t>
        </is>
      </c>
      <c r="M700" t="inlineStr">
        <is>
          <t>🌿 Discover this premium oral microbiome support on our site today.</t>
        </is>
      </c>
      <c r="N700" t="inlineStr">
        <is>
          <t>Natural product secrets for fresh breath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mouthwash options offer a refreshing, clean feeling that keeps you confident all day long. Prioritize your oral health.</t>
        </is>
      </c>
      <c r="M701" t="inlineStr">
        <is>
          <t>💧 Visit our page to find this natural fresh breath remedy.</t>
        </is>
      </c>
      <c r="N701" t="inlineStr">
        <is>
          <t>Easy product steps for mouth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Natural ingredients can help target the root causes of persistent bad odors in the mouth. Supporting your oral hygiene from within is key to lasting results.</t>
        </is>
      </c>
      <c r="M702" t="inlineStr">
        <is>
          <t>🔗 Discover this natural oral drops formula on our website.</t>
        </is>
      </c>
      <c r="N702" t="inlineStr">
        <is>
          <t>Best natural product for fresh breath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Proper mouth detoxing is essential for removing deep-seated bacteria that standard brushing might miss. Experience the confidence of a thoroughly clean mouth.</t>
        </is>
      </c>
      <c r="M703" t="inlineStr">
        <is>
          <t>🦷 Find the ultimate natural mouth remedy on our page.</t>
        </is>
      </c>
      <c r="N703" t="inlineStr">
        <is>
          <t>Essential product for healthy teeth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Persistent mouth odors can be a sign that your oral microbiome needs extra care and balance. Choosing gentle, natural approaches helps restore fresh breath safely.</t>
        </is>
      </c>
      <c r="M704" t="inlineStr">
        <is>
          <t>✨ Explore this premium mouth detox solution on our website.</t>
        </is>
      </c>
      <c r="N704" t="inlineStr">
        <is>
          <t>Best natural remedy for fresh breath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Finding an effective bad breath remedy starts with understanding how to protect your gums and teeth daily. Simple adjustments to your routine can lead to incredible freshness.</t>
        </is>
      </c>
      <c r="M705" t="inlineStr">
        <is>
          <t>🌿 Check out this natural formula for fresh breath on our page.</t>
        </is>
      </c>
      <c r="N705" t="inlineStr">
        <is>
          <t>Top oral hygiene product for everyone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Clean and sweet-smelling breath is a natural reflection of healthy oral habits and balanced gut health. Gentle, chemical-free solutions support this delicate balance perfectly.</t>
        </is>
      </c>
      <c r="M706" t="inlineStr">
        <is>
          <t>💧 See how this daily oral drops routine works on our website.</t>
        </is>
      </c>
      <c r="N706" t="inlineStr">
        <is>
          <t>Essential solution for a clean smile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Chronic bad breath doesn't have to control your daily interactions or lower your confidence. Exploring natural remedies offers a soothing path to long-term freshness.</t>
        </is>
      </c>
      <c r="M707" t="inlineStr">
        <is>
          <t>🔗 Visit our site to explore this natural bad breath remedy.</t>
        </is>
      </c>
      <c r="N707" t="inlineStr">
        <is>
          <t>Best daily product for fresh breath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Deep oral cleansing helps clear away buildup and supports pristine gum health day after day. Focus on gentle, nourishing care for a radiant smile.</t>
        </is>
      </c>
      <c r="M708" t="inlineStr">
        <is>
          <t>🦷 Get this natural oral health supplement on our webpage.</t>
        </is>
      </c>
      <c r="N708" t="inlineStr">
        <is>
          <t>Natural formula to keep mouth fresh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Natural breath fresheners work in harmony with your body to maintain clean, crisp breath without harsh additives. Choose ingredients that genuinely support your mouth.</t>
        </is>
      </c>
      <c r="M709" t="inlineStr">
        <is>
          <t>✨ Learn about this natural mouth detox formula on our site.</t>
        </is>
      </c>
      <c r="N709" t="inlineStr">
        <is>
          <t>Must-have product for healthy teeth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the bacteria in your mouth is the most reliable way to achieve permanent fresh breath at home. Holistic wellness begins with a healthy oral environment.</t>
        </is>
      </c>
      <c r="M710" t="inlineStr">
        <is>
          <t>🌿 Discover this herbal solution for fresh breath on our page.</t>
        </is>
      </c>
      <c r="N710" t="inlineStr">
        <is>
          <t>Best natural solution for fresh breath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Simple daily habits can completely transform your mouth hygiene and eliminate stubborn breath odors. Prioritizing correct, natural care is the best investment.</t>
        </is>
      </c>
      <c r="M711" t="inlineStr">
        <is>
          <t>💧 Explore this natural oral microbiome support on our website.</t>
        </is>
      </c>
      <c r="N711" t="inlineStr">
        <is>
          <t>Top oral care product for daily use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Organic solutions offer a gentle way to cleanse your mouth without the harsh additives found in standard products. This approach respects your body's natural chemistry.</t>
        </is>
      </c>
      <c r="M712" t="inlineStr">
        <is>
          <t>🔗 Find this powerful tongue-cleansing formula on our site.</t>
        </is>
      </c>
      <c r="N712" t="inlineStr">
        <is>
          <t>Best daily remedy for fresh breath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Morning freshness is easy to maintain when you incorporate targeted, natural oral hygiene into your daily routine. Start every single day feeling clean and self-assured.</t>
        </is>
      </c>
      <c r="M713" t="inlineStr">
        <is>
          <t>🦷 Check out these natural drops for sweet breath on our webpage.</t>
        </is>
      </c>
      <c r="N713" t="inlineStr">
        <is>
          <t>Natural product for clean teeth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Clean, minty breath is a natural result of a balanced oral environment. Small, consistent steps in your routine can yield amazing long-term benefits.</t>
        </is>
      </c>
      <c r="M714" t="inlineStr">
        <is>
          <t>✨ Visit our site to see this advanced oral care solution.</t>
        </is>
      </c>
      <c r="N714" t="inlineStr">
        <is>
          <t>Simple solution for mouth freshness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Stubborn breath odor can be managed by focusing on natural remedies that support your teeth and gums. Addressing these factors helps maintain a pristine smile.</t>
        </is>
      </c>
      <c r="M715" t="inlineStr">
        <is>
          <t>🌿 Learn more about these natural mouthwash drops on our page.</t>
        </is>
      </c>
      <c r="N715" t="inlineStr">
        <is>
          <t>Best natural remedy for healthy gums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ingredients provide a soothing, effective way to care for your mouth every day. Experience the power of nature-inspired hygiene.</t>
        </is>
      </c>
      <c r="M716" t="inlineStr">
        <is>
          <t>💧 Discover this holistic breath remedy on our website today.</t>
        </is>
      </c>
      <c r="N716" t="inlineStr">
        <is>
          <t>Daily oral care product for freshness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habits help remove unwanted buildup and keep your breath feeling crisp. Focus on clean, natural routines for your everyday wellness.</t>
        </is>
      </c>
      <c r="M717" t="inlineStr">
        <is>
          <t>🔗 See this natural way to stop bad breath on our site.</t>
        </is>
      </c>
      <c r="N717" t="inlineStr">
        <is>
          <t>Best ways to use this product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 smiles are built on a foundation of excellent hygiene and balanced oral care. Consistent attention keeps your mouth in top condition.</t>
        </is>
      </c>
      <c r="M718" t="inlineStr">
        <is>
          <t>🦷 Explore this premium oral health formula on our webpage.</t>
        </is>
      </c>
      <c r="N718" t="inlineStr">
        <is>
          <t>Essential formula for a healthy smile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breath fresheners help you maintain confidence throughout your busy day. Choose pure, effective methods that respect your body's biology.</t>
        </is>
      </c>
      <c r="M719" t="inlineStr">
        <is>
          <t>✨ Find the perfect natural breath freshener on our website.</t>
        </is>
      </c>
      <c r="N719" t="inlineStr">
        <is>
          <t>Best product for fresh breath care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mouth is crucial for removing the bacteria that cause stubborn, chronic odors.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natural remedy for clean teeth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mouth habits are essential for enjoying your food and feeling confident in close conversations.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How this product achieves fresh breath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the oral ecosystem is the secret to overcoming persistent breath issues. Holistic health starts with proper dental hygiene and daily care.</t>
        </is>
      </c>
      <c r="M722" t="inlineStr">
        <is>
          <t>🔗 Explore this natural mouthwash alternative on our website.</t>
        </is>
      </c>
      <c r="N722" t="inlineStr">
        <is>
          <t>Natural oral hygiene product for daily use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breath fresh while respecting your body's delicate internal systems.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Best daily solution for healthy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breath is a reflection of great inner health and a meticulous daily hygiene routine. Experience the confidence of natural, long-lasting freshness.</t>
        </is>
      </c>
      <c r="M724" t="inlineStr">
        <is>
          <t>✨ Find this natural bad breath solution on our website today.</t>
        </is>
      </c>
      <c r="N724" t="inlineStr">
        <is>
          <t>Maintaining mouth freshness with this product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 of bad mouth odors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Essential care product for clean teeth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teeth and healthy gums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natural solution for fresh breath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mouth odor can be a sign that your oral ecosystem needs a bit of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product for everyday mouth hygiene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tongues and pink gums are clear indicators of great hygiene and a balanced oral environment. Simple daily practices keep your mouth pristine.</t>
        </is>
      </c>
      <c r="M728" t="inlineStr">
        <is>
          <t>🦷 Find this herbal remedy for fresh breath on our page.</t>
        </is>
      </c>
      <c r="N728" t="inlineStr">
        <is>
          <t>Top natural formula for healthy gums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mouthwash alternatives and natural drops provide a refreshing boost that protects your teeth and gums.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Best daily method to keep breath fresh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smile is one of your most valuable assets, and keeping it fresh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fresh breath hacks with this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mouth hygiene goes far beyond just basic brushing. Discover how a comprehensive, natural approach can transform your daily confidence.</t>
        </is>
      </c>
      <c r="M731" t="inlineStr">
        <is>
          <t>💧 Check out these natural drops for a clean tongue on our page.</t>
        </is>
      </c>
      <c r="N731" t="inlineStr">
        <is>
          <t>Best product to clean teeth naturally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breath remedies work with your body's natural defense systems to keep bad odors away. Enjoy the peace of mind that comes with clean ingredients.</t>
        </is>
      </c>
      <c r="M732" t="inlineStr">
        <is>
          <t>🔗 Visit our site to discover this fresh breath solution.</t>
        </is>
      </c>
      <c r="N732" t="inlineStr">
        <is>
          <t>Daily habits using this natural remedy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fresh breath and oral health. Focus on gentle, nourishing care for your teeth and gums.</t>
        </is>
      </c>
      <c r="M733" t="inlineStr">
        <is>
          <t>🦷 Learn more about this natural mouth care product on our webpage.</t>
        </is>
      </c>
      <c r="N733" t="inlineStr">
        <is>
          <t>Essential solution for healthy gums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bad breath is much more effective than just masking the odor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product for oral freshness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oral hygiene is key to preventing common dental issues and maintaining sweet smelling breath.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Best natural remedy for fresh breath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antibacterial mouthwash and organic drops help protect your gums while keeping your breath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oral product for fresh breath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mouth cleansing helps clear away the bacteria that regular brushing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with this dental product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mouth is the gateway to your entire digestive system. Support your gut and breath health simultaneously.</t>
        </is>
      </c>
      <c r="M738" t="inlineStr">
        <is>
          <t>🦷 Find this natural solution for a clean mouth on our webpage.</t>
        </is>
      </c>
      <c r="N738" t="inlineStr">
        <is>
          <t>Natural product to clean mouth easily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oral care products help maintain the natural moisture and balance of your mouth. Fresh breath is a beautiful side effect of proper hygiene.</t>
        </is>
      </c>
      <c r="M739" t="inlineStr">
        <is>
          <t>✨ Visit our page to explore these natural freshening drops.</t>
        </is>
      </c>
      <c r="N739" t="inlineStr">
        <is>
          <t>Best daily formula for fresh breath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bad breath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Essential guide to this fresh product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breath toothpaste and rinses are even more effective when paired with mindful daily habits. Take care of your smile with pure ingredients.</t>
        </is>
      </c>
      <c r="M741" t="inlineStr">
        <is>
          <t>💧 Learn about this natural bad breath cure on our site today.</t>
        </is>
      </c>
      <c r="N741" t="inlineStr">
        <is>
          <t>Easy product steps for healthy teeth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breath is always in style, and achieving it naturally is easier than you think. Focus on clean, nourishing practices for your oral health.</t>
        </is>
      </c>
      <c r="M742" t="inlineStr">
        <is>
          <t>🔗 Explore this premium mouth care formula on our webpage.</t>
        </is>
      </c>
      <c r="N742" t="inlineStr">
        <is>
          <t>Best natural way to refresh mouth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teeth and healthy gums are the result of mindful, daily attention. Simple habits can prevent issues before they ever start.</t>
        </is>
      </c>
      <c r="M743" t="inlineStr">
        <is>
          <t>🦷 Check out these natural drops for sweet breath on our website.</t>
        </is>
      </c>
      <c r="N743" t="inlineStr">
        <is>
          <t>Simple product routine for clean teeth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Oral microbiome balance is crucial for a fresh mouth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product steps for fresh breath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Bad mouth odor can be a thing of the past with the right combination of natural hygiene habits. Discover the joy of clean, minty breath.</t>
        </is>
      </c>
      <c r="M745" t="inlineStr">
        <is>
          <t>🌿 See this natural way to combat mouth odor on our page.</t>
        </is>
      </c>
      <c r="N745" t="inlineStr">
        <is>
          <t>Natural oral hygiene product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teeth and gums is just as important as brushing for maintaining fresh breath. Implement these quick steps for immediate benefits.</t>
        </is>
      </c>
      <c r="M746" t="inlineStr">
        <is>
          <t>💧 Discover this powerful oral microbiome support on our website.</t>
        </is>
      </c>
      <c r="N746" t="inlineStr">
        <is>
          <t>Best solution for lasting fresh breath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herbs have been used for centuries to support oral health.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use this product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breath doesn't have to ruin your start to the day. Simple, natural steps can keep your mouth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a fresh smile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mouth care respects your body's natural biology while delivering incredible freshness. Elevate your daily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oral care product habits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mouth cleaning is an essential part of any complete personal hygiene routine. Enjoy the feeling of a truly clean, refreshed mouth.</t>
        </is>
      </c>
      <c r="M750" t="inlineStr">
        <is>
          <t>🌿 Explore this natural daily oral drops formula on our website.</t>
        </is>
      </c>
      <c r="N750" t="inlineStr">
        <is>
          <t>Simple natural remedy for clean teeth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fresh breath product routine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smelling breath starts with proper oral hygiene and a well-balanced oral microbiome. Simple daily rituals can lead to lasting confidence.</t>
        </is>
      </c>
      <c r="M752" t="inlineStr">
        <is>
          <t>🔗 See this natural way to clean your tongue on our website.</t>
        </is>
      </c>
      <c r="N752" t="inlineStr">
        <is>
          <t>Essential product for mouth freshness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mouthwash alternatives are a wonderful way to keep your breath fresh without any harsh chemicals. Your teeth and gums will thank you.</t>
        </is>
      </c>
      <c r="M753" t="inlineStr">
        <is>
          <t>🦷 Find this premium oral hygiene product on our page now.</t>
        </is>
      </c>
      <c r="N753" t="inlineStr">
        <is>
          <t>Best natural product to clean mouth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mouth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a fresh smile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breath odor can be easily addressed by focusing on overall oral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product routine for healthy teeth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tongue scraping is a highly effective way to remove buildup and keep your breath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natural ways to freshen breath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Morning breath can be prevented with a mindful evening routine that supports your oral microbiome.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product tips for oral care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smiles are built on consistent daily habits and clean, natural care. Treat your mouth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daily product for fresh breath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oral health is the foundation of long-lasting fresh breath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product care for clean teeth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gums and keep your breath minty.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a fresh mouth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teeth and gums is the most reliable way to combat persistent bad breath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product steps for healthy teeth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breath freshener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product routine for fresh breath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oral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with this oral product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enamel and support healthy gums. Experience the benefits of holistic mouth care.</t>
        </is>
      </c>
      <c r="M764" t="inlineStr">
        <is>
          <t>✨ Discover this powerful herbal mouthwash on our website today.</t>
        </is>
      </c>
      <c r="N764" t="inlineStr">
        <is>
          <t>Daily care with this fresh product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Bad odor from the mouth is often a sign of underlying bacteria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fresh breath product tips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oral microbiome is a delicate ecosystem that deserves mindful, chemical-free care. Maintain its balance for pristine oral health.</t>
        </is>
      </c>
      <c r="M766" t="inlineStr">
        <is>
          <t>💧 Check out this premium oral microbiome formula on our site.</t>
        </is>
      </c>
      <c r="N766" t="inlineStr">
        <is>
          <t>How to maintain fresh breath daily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scraping and natural rinsing. Enjoy the feeling of complete mouth freshness.</t>
        </is>
      </c>
      <c r="M767" t="inlineStr">
        <is>
          <t>🔗 Learn more about these natural mouth care drops on our website.</t>
        </is>
      </c>
      <c r="N767" t="inlineStr">
        <is>
          <t>Simple natural product to clean teeth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mouthwashes can disrupt your natural oral flora, but gentle herbal rinses support it. Keep your breath fresh the safe way.</t>
        </is>
      </c>
      <c r="M768" t="inlineStr">
        <is>
          <t>🦷 Find this holistic solution for bad breath on our page.</t>
        </is>
      </c>
      <c r="N768" t="inlineStr">
        <is>
          <t>Essential product habits for fresh breath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taste buds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product guide to healthy teeth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breath is a natural outcome when you prioritize gum health and natural detoxification. Feel proud of your clean, healthy smile.</t>
        </is>
      </c>
      <c r="M770" t="inlineStr">
        <is>
          <t>🌿 Discover this premium daily breath freshener on our website.</t>
        </is>
      </c>
      <c r="N770" t="inlineStr">
        <is>
          <t>Easy product steps to fresh breath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bad breath remedies are most effective when they address the actual cause of the odor.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mouth freshness product routine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breath spray and natural drops are perfect for keeping your mouth clean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Best product to protect your teeth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oral hygiene product tips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breath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with this fresh product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oral hygiene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product secrets for healthy teeth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mouth is the most important step for achieving permanent fresh breath. Trust in natural remedies.</t>
        </is>
      </c>
      <c r="M776" t="inlineStr">
        <is>
          <t>💧 Discover this natural way to maintain mouth freshness on our page.</t>
        </is>
      </c>
      <c r="N776" t="inlineStr">
        <is>
          <t>Natural product to freshen mouth daily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teeth habits prevent plaque buildup and keep your breath smelling absolutely wonderful.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product guide to clean teeth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whitening and fresh breath go hand-in-hand when your mouth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Best way to have fresh breath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mouth washes and drops help soothe inflamed gums while eliminating bad breath.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with this hygiene product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breath odor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product guide to healthy smiles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mouth habits are the cornerstone of a radiant, confident smile that shines in every situation. Embrace the power of fresh breath.</t>
        </is>
      </c>
      <c r="M781" t="inlineStr">
        <is>
          <t>💧 Learn about this natural daily oral formula on our website.</t>
        </is>
      </c>
      <c r="N781" t="inlineStr">
        <is>
          <t>Simple product steps for healthy gums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breath minty and clean. Make the switch to holistic oral hygiene.</t>
        </is>
      </c>
      <c r="M782" t="inlineStr">
        <is>
          <t>🔗 Find this premium herbal breath freshener on our page now.</t>
        </is>
      </c>
      <c r="N782" t="inlineStr">
        <is>
          <t>Natural fresh breath product care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product ways to clean teeth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Tongue cleaning is a proven technique for maintaining exceptional oral hygiene and fresh breath.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a fresh mouth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breath can be easily avoided by protecting your oral microbiome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product routine for fresh breath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breath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oral care product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product guide to clean teeth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natural way to healthy teeth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mouthwash recipes provide a delicious and safe way to keep bad odors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oral care product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oral 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product ways to freshen breath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mouth odor can be easily corrected with consistent, gentle brushing and natural rinses. Restore your confidence today.</t>
        </is>
      </c>
      <c r="M791" t="inlineStr">
        <is>
          <t>💧 Explore this natural oral wellness product on our site today.</t>
        </is>
      </c>
      <c r="N791" t="inlineStr">
        <is>
          <t>Daily habits for healthy gums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bad breath work with your body's chemistry to provide lasting freshness.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product steps for mouth freshness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breath fresh all day is simple when you use the right natural ingredients. Support your mouth health naturally.</t>
        </is>
      </c>
      <c r="M793" t="inlineStr">
        <is>
          <t>🦷 Visit our website to find this premium mouth freshness solution.</t>
        </is>
      </c>
      <c r="N793" t="inlineStr">
        <is>
          <t>Simple product guide to fresh breath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white teeth indicate a healthy, balanced oral environment that naturally resists bad odors.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teeth clean naturally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oral care is the best way to prevent cavities and maintain sweet breath. Keep your smile bright.</t>
        </is>
      </c>
      <c r="M795" t="inlineStr">
        <is>
          <t>🌿 Discover this holistic mouth care formula on our site now.</t>
        </is>
      </c>
      <c r="N795" t="inlineStr">
        <is>
          <t>Natural product habits for fresh breath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mouth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oral hygiene product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breath fresheners are a much healthier choice than standard, artificial mints or gums. Keep your body pure.</t>
        </is>
      </c>
      <c r="M797" t="inlineStr">
        <is>
          <t>🔗 Explore this premium natural bad breath solution on our page.</t>
        </is>
      </c>
      <c r="N797" t="inlineStr">
        <is>
          <t>Complete product care for healthy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oral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product to keep breath fresh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oral microbiome is a simple, effective way to ensure your breath always smells sweet.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product for clean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mouth clean and your breath incredibly fresh. Care for your mouth naturally.</t>
        </is>
      </c>
      <c r="M800" t="inlineStr">
        <is>
          <t>🌿 Discover this premium oral microbiome support on our site today.</t>
        </is>
      </c>
      <c r="N800" t="inlineStr">
        <is>
          <t>Natural product secrets for fresh breath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mouthwash options offer a refreshing, clean feeling that keeps you confident all day long. Prioritize your oral health.</t>
        </is>
      </c>
      <c r="M801" t="inlineStr">
        <is>
          <t>💧 Visit our page to find this natural fresh breath remedy.</t>
        </is>
      </c>
      <c r="N801" t="inlineStr">
        <is>
          <t>Easy product steps for mouth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Natural ingredients can help target the root causes of persistent bad odors in the mouth. Supporting your oral hygiene from within is key to lasting results.</t>
        </is>
      </c>
      <c r="M802" t="inlineStr">
        <is>
          <t>🔗 Discover this natural oral drops formula on our website.</t>
        </is>
      </c>
      <c r="N802" t="inlineStr">
        <is>
          <t>Best natural product for fresh breath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Proper mouth detoxing is essential for removing deep-seated bacteria that standard brushing might miss. Experience the confidence of a thoroughly clean mouth.</t>
        </is>
      </c>
      <c r="M803" t="inlineStr">
        <is>
          <t>🦷 Find the ultimate natural mouth remedy on our page.</t>
        </is>
      </c>
      <c r="N803" t="inlineStr">
        <is>
          <t>Essential product for healthy teeth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Persistent mouth odors can be a sign that your oral microbiome needs extra care and balance. Choosing gentle, natural approaches helps restore fresh breath safely.</t>
        </is>
      </c>
      <c r="M804" t="inlineStr">
        <is>
          <t>✨ Explore this premium mouth detox solution on our website.</t>
        </is>
      </c>
      <c r="N804" t="inlineStr">
        <is>
          <t>Best natural remedy for fresh breath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Finding an effective bad breath remedy starts with understanding how to protect your gums and teeth daily. Simple adjustments to your routine can lead to incredible freshness.</t>
        </is>
      </c>
      <c r="M805" t="inlineStr">
        <is>
          <t>🌿 Check out this natural formula for fresh breath on our page.</t>
        </is>
      </c>
      <c r="N805" t="inlineStr">
        <is>
          <t>Top oral hygiene product for everyone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Clean and sweet-smelling breath is a natural reflection of healthy oral habits and balanced gut health. Gentle, chemical-free solutions support this delicate balance perfectly.</t>
        </is>
      </c>
      <c r="M806" t="inlineStr">
        <is>
          <t>💧 See how this daily oral drops routine works on our website.</t>
        </is>
      </c>
      <c r="N806" t="inlineStr">
        <is>
          <t>Essential solution for a clean smile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Chronic bad breath doesn't have to control your daily interactions or lower your confidence. Exploring natural remedies offers a soothing path to long-term freshness.</t>
        </is>
      </c>
      <c r="M807" t="inlineStr">
        <is>
          <t>🔗 Visit our site to explore this natural bad breath remedy.</t>
        </is>
      </c>
      <c r="N807" t="inlineStr">
        <is>
          <t>Best daily product for fresh breath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Deep oral cleansing helps clear away buildup and supports pristine gum health day after day. Focus on gentle, nourishing care for a radiant smile.</t>
        </is>
      </c>
      <c r="M808" t="inlineStr">
        <is>
          <t>🦷 Get this natural oral health supplement on our webpage.</t>
        </is>
      </c>
      <c r="N808" t="inlineStr">
        <is>
          <t>Natural formula to keep mouth fresh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Natural breath fresheners work in harmony with your body to maintain clean, crisp breath without harsh additives. Choose ingredients that genuinely support your mouth.</t>
        </is>
      </c>
      <c r="M809" t="inlineStr">
        <is>
          <t>✨ Learn about this natural mouth detox formula on our site.</t>
        </is>
      </c>
      <c r="N809" t="inlineStr">
        <is>
          <t>Must-have product for healthy teeth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the bacteria in your mouth is the most reliable way to achieve permanent fresh breath at home. Holistic wellness begins with a healthy oral environment.</t>
        </is>
      </c>
      <c r="M810" t="inlineStr">
        <is>
          <t>🌿 Discover this herbal solution for fresh breath on our page.</t>
        </is>
      </c>
      <c r="N810" t="inlineStr">
        <is>
          <t>Best natural solution for fresh breath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Simple daily habits can completely transform your mouth hygiene and eliminate stubborn breath odors. Prioritizing correct, natural care is the best investment.</t>
        </is>
      </c>
      <c r="M811" t="inlineStr">
        <is>
          <t>💧 Explore this natural oral microbiome support on our website.</t>
        </is>
      </c>
      <c r="N811" t="inlineStr">
        <is>
          <t>Top oral care product for daily use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Organic solutions offer a gentle way to cleanse your mouth without the harsh additives found in standard products. This approach respects your body's natural chemistry.</t>
        </is>
      </c>
      <c r="M812" t="inlineStr">
        <is>
          <t>🔗 Find this powerful tongue-cleansing formula on our site.</t>
        </is>
      </c>
      <c r="N812" t="inlineStr">
        <is>
          <t>Best daily remedy for fresh breath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Morning freshness is easy to maintain when you incorporate targeted, natural oral hygiene into your daily routine. Start every single day feeling clean and self-assured.</t>
        </is>
      </c>
      <c r="M813" t="inlineStr">
        <is>
          <t>🦷 Check out these natural drops for sweet breath on our webpage.</t>
        </is>
      </c>
      <c r="N813" t="inlineStr">
        <is>
          <t>Natural product for clean teeth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Clean, minty breath is a natural result of a balanced oral environment. Small, consistent steps in your routine can yield amazing long-term benefits.</t>
        </is>
      </c>
      <c r="M814" t="inlineStr">
        <is>
          <t>✨ Visit our site to see this advanced oral care solution.</t>
        </is>
      </c>
      <c r="N814" t="inlineStr">
        <is>
          <t>Simple solution for mouth freshness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Stubborn breath odor can be managed by focusing on natural remedies that support your teeth and gums. Addressing these factors helps maintain a pristine smile.</t>
        </is>
      </c>
      <c r="M815" t="inlineStr">
        <is>
          <t>🌿 Learn more about these natural mouthwash drops on our page.</t>
        </is>
      </c>
      <c r="N815" t="inlineStr">
        <is>
          <t>Best natural remedy for healthy gums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ingredients provide a soothing, effective way to care for your mouth every day. Experience the power of nature-inspired hygiene.</t>
        </is>
      </c>
      <c r="M816" t="inlineStr">
        <is>
          <t>💧 Discover this holistic breath remedy on our website today.</t>
        </is>
      </c>
      <c r="N816" t="inlineStr">
        <is>
          <t>Daily oral care product for freshness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habits help remove unwanted buildup and keep your breath feeling crisp. Focus on clean, natural routines for your everyday wellness.</t>
        </is>
      </c>
      <c r="M817" t="inlineStr">
        <is>
          <t>🔗 See this natural way to stop bad breath on our site.</t>
        </is>
      </c>
      <c r="N817" t="inlineStr">
        <is>
          <t>Best ways to use this product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 smiles are built on a foundation of excellent hygiene and balanced oral care. Consistent attention keeps your mouth in top condition.</t>
        </is>
      </c>
      <c r="M818" t="inlineStr">
        <is>
          <t>🦷 Explore this premium oral health formula on our webpage.</t>
        </is>
      </c>
      <c r="N818" t="inlineStr">
        <is>
          <t>Essential formula for a healthy smile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breath fresheners help you maintain confidence throughout your busy day. Choose pure, effective methods that respect your body's biology.</t>
        </is>
      </c>
      <c r="M819" t="inlineStr">
        <is>
          <t>✨ Find the perfect natural breath freshener on our website.</t>
        </is>
      </c>
      <c r="N819" t="inlineStr">
        <is>
          <t>Best product for fresh breath care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mouth is crucial for removing the bacteria that cause stubborn, chronic odors.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natural remedy for clean teeth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mouth habits are essential for enjoying your food and feeling confident in close conversations.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this product achieves fresh breath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the oral ecosystem is the secret to overcoming persistent breath issues. Holistic health starts with proper dental hygiene and daily care.</t>
        </is>
      </c>
      <c r="M822" t="inlineStr">
        <is>
          <t>🔗 Explore this natural mouthwash alternative on our website.</t>
        </is>
      </c>
      <c r="N822" t="inlineStr">
        <is>
          <t>Natural oral hygiene product for daily use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breath fresh while respecting your body's delicate internal systems.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Best daily solution for healthy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breath is a reflection of great inner health and a meticulous daily hygiene routine. Experience the confidence of natural, long-lasting freshness.</t>
        </is>
      </c>
      <c r="M824" t="inlineStr">
        <is>
          <t>✨ Find this natural bad breath solution on our website today.</t>
        </is>
      </c>
      <c r="N824" t="inlineStr">
        <is>
          <t>Maintaining mouth freshness with this product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 of bad mouth odors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Essential care product for clean teeth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teeth and healthy gums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natural solution for fresh breath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mouth odor can be a sign that your oral ecosystem needs a bit of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product for everyday mouth hygiene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tongues and pink gums are clear indicators of great hygiene and a balanced oral environment. Simple daily practices keep your mouth pristine.</t>
        </is>
      </c>
      <c r="M828" t="inlineStr">
        <is>
          <t>🦷 Find this herbal remedy for fresh breath on our page.</t>
        </is>
      </c>
      <c r="N828" t="inlineStr">
        <is>
          <t>Top natural formula for healthy gums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mouthwash alternatives and natural drops provide a refreshing boost that protects your teeth and gums.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Best daily method to keep breath fresh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smile is one of your most valuable assets, and keeping it fresh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fresh breath hacks with this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mouth hygiene goes far beyond just basic brushing. Discover how a comprehensive, natural approach can transform your daily confidence.</t>
        </is>
      </c>
      <c r="M831" t="inlineStr">
        <is>
          <t>💧 Check out these natural drops for a clean tongue on our page.</t>
        </is>
      </c>
      <c r="N831" t="inlineStr">
        <is>
          <t>Best product to clean teeth naturally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breath remedies work with your body's natural defense systems to keep bad odors away. Enjoy the peace of mind that comes with clean ingredients.</t>
        </is>
      </c>
      <c r="M832" t="inlineStr">
        <is>
          <t>🔗 Visit our site to discover this fresh breath solution.</t>
        </is>
      </c>
      <c r="N832" t="inlineStr">
        <is>
          <t>Daily habits using this natural remedy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fresh breath and oral health. Focus on gentle, nourishing care for your teeth and gums.</t>
        </is>
      </c>
      <c r="M833" t="inlineStr">
        <is>
          <t>🦷 Learn more about this natural mouth care product on our webpage.</t>
        </is>
      </c>
      <c r="N833" t="inlineStr">
        <is>
          <t>Essential solution for healthy gums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bad breath is much more effective than just masking the odor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product for oral freshness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oral hygiene is key to preventing common dental issues and maintaining sweet smelling breath.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Best natural remedy for fresh breath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antibacterial mouthwash and organic drops help protect your gums while keeping your breath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oral product for fresh breath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mouth cleansing helps clear away the bacteria that regular brushing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with this dental product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mouth is the gateway to your entire digestive system. Support your gut and breath health simultaneously.</t>
        </is>
      </c>
      <c r="M838" t="inlineStr">
        <is>
          <t>🦷 Find this natural solution for a clean mouth on our webpage.</t>
        </is>
      </c>
      <c r="N838" t="inlineStr">
        <is>
          <t>Natural product to clean mouth easily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oral care products help maintain the natural moisture and balance of your mouth. Fresh breath is a beautiful side effect of proper hygiene.</t>
        </is>
      </c>
      <c r="M839" t="inlineStr">
        <is>
          <t>✨ Visit our page to explore these natural freshening drops.</t>
        </is>
      </c>
      <c r="N839" t="inlineStr">
        <is>
          <t>Best daily formula for fresh breath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bad breath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Essential guide to this fresh product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breath toothpaste and rinses are even more effective when paired with mindful daily habits. Take care of your smile with pure ingredients.</t>
        </is>
      </c>
      <c r="M841" t="inlineStr">
        <is>
          <t>💧 Learn about this natural bad breath cure on our site today.</t>
        </is>
      </c>
      <c r="N841" t="inlineStr">
        <is>
          <t>Easy product steps for healthy teeth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breath is always in style, and achieving it naturally is easier than you think. Focus on clean, nourishing practices for your oral health.</t>
        </is>
      </c>
      <c r="M842" t="inlineStr">
        <is>
          <t>🔗 Explore this premium mouth care formula on our webpage.</t>
        </is>
      </c>
      <c r="N842" t="inlineStr">
        <is>
          <t>Best natural way to refresh mouth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teeth and healthy gums are the result of mindful, daily attention. Simple habits can prevent issues before they ever start.</t>
        </is>
      </c>
      <c r="M843" t="inlineStr">
        <is>
          <t>🦷 Check out these natural drops for sweet breath on our website.</t>
        </is>
      </c>
      <c r="N843" t="inlineStr">
        <is>
          <t>Simple product routine for clean teeth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Oral microbiome balance is crucial for a fresh mouth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product steps for fresh breath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Bad mouth odor can be a thing of the past with the right combination of natural hygiene habits. Discover the joy of clean, minty breath.</t>
        </is>
      </c>
      <c r="M845" t="inlineStr">
        <is>
          <t>🌿 See this natural way to combat mouth odor on our page.</t>
        </is>
      </c>
      <c r="N845" t="inlineStr">
        <is>
          <t>Natural oral hygiene product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teeth and gums is just as important as brushing for maintaining fresh breath. Implement these quick steps for immediate benefits.</t>
        </is>
      </c>
      <c r="M846" t="inlineStr">
        <is>
          <t>💧 Discover this powerful oral microbiome support on our website.</t>
        </is>
      </c>
      <c r="N846" t="inlineStr">
        <is>
          <t>Best solution for lasting fresh breath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herbs have been used for centuries to support oral health.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use this product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breath doesn't have to ruin your start to the day. Simple, natural steps can keep your mouth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a fresh smile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mouth care respects your body's natural biology while delivering incredible freshness. Elevate your daily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oral care product habits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mouth cleaning is an essential part of any complete personal hygiene routine. Enjoy the feeling of a truly clean, refreshed mouth.</t>
        </is>
      </c>
      <c r="M850" t="inlineStr">
        <is>
          <t>🌿 Explore this natural daily oral drops formula on our website.</t>
        </is>
      </c>
      <c r="N850" t="inlineStr">
        <is>
          <t>Simple natural remedy for clean teeth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fresh breath product routine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smelling breath starts with proper oral hygiene and a well-balanced oral microbiome. Simple daily rituals can lead to lasting confidence.</t>
        </is>
      </c>
      <c r="M852" t="inlineStr">
        <is>
          <t>🔗 See this natural way to clean your tongue on our website.</t>
        </is>
      </c>
      <c r="N852" t="inlineStr">
        <is>
          <t>Essential product for mouth freshness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mouthwash alternatives are a wonderful way to keep your breath fresh without any harsh chemicals. Your teeth and gums will thank you.</t>
        </is>
      </c>
      <c r="M853" t="inlineStr">
        <is>
          <t>🦷 Find this premium oral hygiene product on our page now.</t>
        </is>
      </c>
      <c r="N853" t="inlineStr">
        <is>
          <t>Best natural product to clean mouth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mouth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a fresh smile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breath odor can be easily addressed by focusing on overall oral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product routine for healthy teeth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tongue scraping is a highly effective way to remove buildup and keep your breath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natural ways to freshen breath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Morning breath can be prevented with a mindful evening routine that supports your oral microbiome.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product tips for oral care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smiles are built on consistent daily habits and clean, natural care. Treat your mouth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daily product for fresh breath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oral health is the foundation of long-lasting fresh breath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product care for clean teeth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gums and keep your breath minty.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a fresh mouth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teeth and gums is the most reliable way to combat persistent bad breath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product steps for healthy teeth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breath freshener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product routine for fresh breath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oral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with this oral product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enamel and support healthy gums. Experience the benefits of holistic mouth care.</t>
        </is>
      </c>
      <c r="M864" t="inlineStr">
        <is>
          <t>✨ Discover this powerful herbal mouthwash on our website today.</t>
        </is>
      </c>
      <c r="N864" t="inlineStr">
        <is>
          <t>Daily care with this fresh product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Bad odor from the mouth is often a sign of underlying bacteria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fresh breath product tips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oral microbiome is a delicate ecosystem that deserves mindful, chemical-free care. Maintain its balance for pristine oral health.</t>
        </is>
      </c>
      <c r="M866" t="inlineStr">
        <is>
          <t>💧 Check out this premium oral microbiome formula on our site.</t>
        </is>
      </c>
      <c r="N866" t="inlineStr">
        <is>
          <t>How to maintain fresh breath daily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scraping and natural rinsing. Enjoy the feeling of complete mouth freshness.</t>
        </is>
      </c>
      <c r="M867" t="inlineStr">
        <is>
          <t>🔗 Learn more about these natural mouth care drops on our website.</t>
        </is>
      </c>
      <c r="N867" t="inlineStr">
        <is>
          <t>Simple natural product to clean teeth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mouthwashes can disrupt your natural oral flora, but gentle herbal rinses support it. Keep your breath fresh the safe way.</t>
        </is>
      </c>
      <c r="M868" t="inlineStr">
        <is>
          <t>🦷 Find this holistic solution for bad breath on our page.</t>
        </is>
      </c>
      <c r="N868" t="inlineStr">
        <is>
          <t>Essential product habits for fresh breath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taste buds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product guide to healthy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breath is a natural outcome when you prioritize gum health and natural detoxification. Feel proud of your clean, healthy smile.</t>
        </is>
      </c>
      <c r="M870" t="inlineStr">
        <is>
          <t>🌿 Discover this premium daily breath freshener on our website.</t>
        </is>
      </c>
      <c r="N870" t="inlineStr">
        <is>
          <t>Easy product steps to fresh breath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bad breath remedies are most effective when they address the actual cause of the odor.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mouth freshness product routine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breath spray and natural drops are perfect for keeping your mouth clean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Best product to protect your teeth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oral hygiene product tips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breath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with this fresh product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oral hygiene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product secrets for healthy teeth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mouth is the most important step for achieving permanent fresh breath. Trust in natural remedies.</t>
        </is>
      </c>
      <c r="M876" t="inlineStr">
        <is>
          <t>💧 Discover this natural way to maintain mouth freshness on our page.</t>
        </is>
      </c>
      <c r="N876" t="inlineStr">
        <is>
          <t>Natural product to freshen mouth daily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teeth habits prevent plaque buildup and keep your breath smelling absolutely wonderful.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product guide to clean teeth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whitening and fresh breath go hand-in-hand when your mouth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Best way to have fresh breath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mouth washes and drops help soothe inflamed gums while eliminating bad breath.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with this hygiene product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breath odor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product guide to healthy smiles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mouth habits are the cornerstone of a radiant, confident smile that shines in every situation. Embrace the power of fresh breath.</t>
        </is>
      </c>
      <c r="M881" t="inlineStr">
        <is>
          <t>💧 Learn about this natural daily oral formula on our website.</t>
        </is>
      </c>
      <c r="N881" t="inlineStr">
        <is>
          <t>Simple product steps for healthy gums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breath minty and clean. Make the switch to holistic oral hygiene.</t>
        </is>
      </c>
      <c r="M882" t="inlineStr">
        <is>
          <t>🔗 Find this premium herbal breath freshener on our page now.</t>
        </is>
      </c>
      <c r="N882" t="inlineStr">
        <is>
          <t>Natural fresh breath product care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product ways to clean teeth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Tongue cleaning is a proven technique for maintaining exceptional oral hygiene and fresh breath.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a fresh mouth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breath can be easily avoided by protecting your oral microbiome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product routine for fresh breath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breath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oral care product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product guide to clean teeth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natural way to healthy teeth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mouthwash recipes provide a delicious and safe way to keep bad odors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oral care product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oral 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product ways to freshen breath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mouth odor can be easily corrected with consistent, gentle brushing and natural rinses. Restore your confidence today.</t>
        </is>
      </c>
      <c r="M891" t="inlineStr">
        <is>
          <t>💧 Explore this natural oral wellness product on our site today.</t>
        </is>
      </c>
      <c r="N891" t="inlineStr">
        <is>
          <t>Daily habits for healthy gums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bad breath work with your body's chemistry to provide lasting freshness.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product steps for mouth freshness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breath fresh all day is simple when you use the right natural ingredients. Support your mouth health naturally.</t>
        </is>
      </c>
      <c r="M893" t="inlineStr">
        <is>
          <t>🦷 Visit our website to find this premium mouth freshness solution.</t>
        </is>
      </c>
      <c r="N893" t="inlineStr">
        <is>
          <t>Simple product guide to fresh breath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white teeth indicate a healthy, balanced oral environment that naturally resists bad odors.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teeth clean naturally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oral care is the best way to prevent cavities and maintain sweet breath. Keep your smile bright.</t>
        </is>
      </c>
      <c r="M895" t="inlineStr">
        <is>
          <t>🌿 Discover this holistic mouth care formula on our site now.</t>
        </is>
      </c>
      <c r="N895" t="inlineStr">
        <is>
          <t>Natural product habits for fresh breath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mouth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oral hygiene product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breath fresheners are a much healthier choice than standard, artificial mints or gums. Keep your body pure.</t>
        </is>
      </c>
      <c r="M897" t="inlineStr">
        <is>
          <t>🔗 Explore this premium natural bad breath solution on our page.</t>
        </is>
      </c>
      <c r="N897" t="inlineStr">
        <is>
          <t>Complete product care for healthy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oral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product to keep breath fresh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oral microbiome is a simple, effective way to ensure your breath always smells sweet.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product for clean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mouth clean and your breath incredibly fresh. Care for your mouth naturally.</t>
        </is>
      </c>
      <c r="M900" t="inlineStr">
        <is>
          <t>🌿 Discover this premium oral microbiome support on our site today.</t>
        </is>
      </c>
      <c r="N900" t="inlineStr">
        <is>
          <t>Natural product secrets for fresh breath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mouthwash options offer a refreshing, clean feeling that keeps you confident all day long. Prioritize your oral health.</t>
        </is>
      </c>
      <c r="M901" t="inlineStr">
        <is>
          <t>💧 Visit our page to find this natural fresh breath remedy.</t>
        </is>
      </c>
      <c r="N901" t="inlineStr">
        <is>
          <t>Easy product steps for mouth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Natural ingredients can help target the root causes of persistent bad odors in the mouth. Supporting your oral hygiene from within is key to lasting results.</t>
        </is>
      </c>
      <c r="M902" t="inlineStr">
        <is>
          <t>🔗 Discover this natural oral drops formula on our website.</t>
        </is>
      </c>
      <c r="N902" t="inlineStr">
        <is>
          <t>Best natural product for fresh breath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Proper mouth detoxing is essential for removing deep-seated bacteria that standard brushing might miss. Experience the confidence of a thoroughly clean mouth.</t>
        </is>
      </c>
      <c r="M903" t="inlineStr">
        <is>
          <t>🦷 Find the ultimate natural mouth remedy on our page.</t>
        </is>
      </c>
      <c r="N903" t="inlineStr">
        <is>
          <t>Essential product for healthy teeth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Persistent mouth odors can be a sign that your oral microbiome needs extra care and balance. Choosing gentle, natural approaches helps restore fresh breath safely.</t>
        </is>
      </c>
      <c r="M904" t="inlineStr">
        <is>
          <t>✨ Explore this premium mouth detox solution on our website.</t>
        </is>
      </c>
      <c r="N904" t="inlineStr">
        <is>
          <t>Best natural remedy for fresh breath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Finding an effective bad breath remedy starts with understanding how to protect your gums and teeth daily. Simple adjustments to your routine can lead to incredible freshness.</t>
        </is>
      </c>
      <c r="M905" t="inlineStr">
        <is>
          <t>🌿 Check out this natural formula for fresh breath on our page.</t>
        </is>
      </c>
      <c r="N905" t="inlineStr">
        <is>
          <t>Top oral hygiene product for everyone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Clean and sweet-smelling breath is a natural reflection of healthy oral habits and balanced gut health. Gentle, chemical-free solutions support this delicate balance perfectly.</t>
        </is>
      </c>
      <c r="M906" t="inlineStr">
        <is>
          <t>💧 See how this daily oral drops routine works on our website.</t>
        </is>
      </c>
      <c r="N906" t="inlineStr">
        <is>
          <t>Essential solution for a clean smile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Chronic bad breath doesn't have to control your daily interactions or lower your confidence. Exploring natural remedies offers a soothing path to long-term freshness.</t>
        </is>
      </c>
      <c r="M907" t="inlineStr">
        <is>
          <t>🔗 Visit our site to explore this natural bad breath remedy.</t>
        </is>
      </c>
      <c r="N907" t="inlineStr">
        <is>
          <t>Best daily product for fresh breath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Deep oral cleansing helps clear away buildup and supports pristine gum health day after day. Focus on gentle, nourishing care for a radiant smile.</t>
        </is>
      </c>
      <c r="M908" t="inlineStr">
        <is>
          <t>🦷 Get this natural oral health supplement on our webpage.</t>
        </is>
      </c>
      <c r="N908" t="inlineStr">
        <is>
          <t>Natural formula to keep mouth fresh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Natural breath fresheners work in harmony with your body to maintain clean, crisp breath without harsh additives. Choose ingredients that genuinely support your mouth.</t>
        </is>
      </c>
      <c r="M909" t="inlineStr">
        <is>
          <t>✨ Learn about this natural mouth detox formula on our site.</t>
        </is>
      </c>
      <c r="N909" t="inlineStr">
        <is>
          <t>Must-have product for healthy teeth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the bacteria in your mouth is the most reliable way to achieve permanent fresh breath at home. Holistic wellness begins with a healthy oral environment.</t>
        </is>
      </c>
      <c r="M910" t="inlineStr">
        <is>
          <t>🌿 Discover this herbal solution for fresh breath on our page.</t>
        </is>
      </c>
      <c r="N910" t="inlineStr">
        <is>
          <t>Best natural solution for fresh breath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Simple daily habits can completely transform your mouth hygiene and eliminate stubborn breath odors. Prioritizing correct, natural care is the best investment.</t>
        </is>
      </c>
      <c r="M911" t="inlineStr">
        <is>
          <t>💧 Explore this natural oral microbiome support on our website.</t>
        </is>
      </c>
      <c r="N911" t="inlineStr">
        <is>
          <t>Top oral care product for daily use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Organic solutions offer a gentle way to cleanse your mouth without the harsh additives found in standard products. This approach respects your body's natural chemistry.</t>
        </is>
      </c>
      <c r="M912" t="inlineStr">
        <is>
          <t>🔗 Find this powerful tongue-cleansing formula on our site.</t>
        </is>
      </c>
      <c r="N912" t="inlineStr">
        <is>
          <t>Best daily remedy for fresh breath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Morning freshness is easy to maintain when you incorporate targeted, natural oral hygiene into your daily routine. Start every single day feeling clean and self-assured.</t>
        </is>
      </c>
      <c r="M913" t="inlineStr">
        <is>
          <t>🦷 Check out these natural drops for sweet breath on our webpage.</t>
        </is>
      </c>
      <c r="N913" t="inlineStr">
        <is>
          <t>Natural product for clean teeth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Clean, minty breath is a natural result of a balanced oral environment. Small, consistent steps in your routine can yield amazing long-term benefits.</t>
        </is>
      </c>
      <c r="M914" t="inlineStr">
        <is>
          <t>✨ Visit our site to see this advanced oral care solution.</t>
        </is>
      </c>
      <c r="N914" t="inlineStr">
        <is>
          <t>Simple solution for mouth freshness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Stubborn breath odor can be managed by focusing on natural remedies that support your teeth and gums. Addressing these factors helps maintain a pristine smile.</t>
        </is>
      </c>
      <c r="M915" t="inlineStr">
        <is>
          <t>🌿 Learn more about these natural mouthwash drops on our page.</t>
        </is>
      </c>
      <c r="N915" t="inlineStr">
        <is>
          <t>Best natural remedy for healthy gums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ingredients provide a soothing, effective way to care for your mouth every day. Experience the power of nature-inspired hygiene.</t>
        </is>
      </c>
      <c r="M916" t="inlineStr">
        <is>
          <t>💧 Discover this holistic breath remedy on our website today.</t>
        </is>
      </c>
      <c r="N916" t="inlineStr">
        <is>
          <t>Daily oral care product for freshness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habits help remove unwanted buildup and keep your breath feeling crisp. Focus on clean, natural routines for your everyday wellness.</t>
        </is>
      </c>
      <c r="M917" t="inlineStr">
        <is>
          <t>🔗 See this natural way to stop bad breath on our site.</t>
        </is>
      </c>
      <c r="N917" t="inlineStr">
        <is>
          <t>Best ways to use this product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 smiles are built on a foundation of excellent hygiene and balanced oral care. Consistent attention keeps your mouth in top condition.</t>
        </is>
      </c>
      <c r="M918" t="inlineStr">
        <is>
          <t>🦷 Explore this premium oral health formula on our webpage.</t>
        </is>
      </c>
      <c r="N918" t="inlineStr">
        <is>
          <t>Essential formula for a healthy smile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breath fresheners help you maintain confidence throughout your busy day. Choose pure, effective methods that respect your body's biology.</t>
        </is>
      </c>
      <c r="M919" t="inlineStr">
        <is>
          <t>✨ Find the perfect natural breath freshener on our website.</t>
        </is>
      </c>
      <c r="N919" t="inlineStr">
        <is>
          <t>Best product for fresh breath care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mouth is crucial for removing the bacteria that cause stubborn, chronic odors.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natural remedy for clean teeth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mouth habits are essential for enjoying your food and feeling confident in close conversations.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How this product achieves fresh breath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the oral ecosystem is the secret to overcoming persistent breath issues. Holistic health starts with proper dental hygiene and daily care.</t>
        </is>
      </c>
      <c r="M922" t="inlineStr">
        <is>
          <t>🔗 Explore this natural mouthwash alternative on our website.</t>
        </is>
      </c>
      <c r="N922" t="inlineStr">
        <is>
          <t>Natural oral hygiene product for daily use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breath fresh while respecting your body's delicate internal systems.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Best daily solution for healthy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breath is a reflection of great inner health and a meticulous daily hygiene routine. Experience the confidence of natural, long-lasting freshness.</t>
        </is>
      </c>
      <c r="M924" t="inlineStr">
        <is>
          <t>✨ Find this natural bad breath solution on our website today.</t>
        </is>
      </c>
      <c r="N924" t="inlineStr">
        <is>
          <t>Maintaining mouth freshness with this product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 of bad mouth odors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Essential care product for clean teeth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teeth and healthy gums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natural solution for fresh breath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mouth odor can be a sign that your oral ecosystem needs a bit of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product for everyday mouth hygiene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tongues and pink gums are clear indicators of great hygiene and a balanced oral environment. Simple daily practices keep your mouth pristine.</t>
        </is>
      </c>
      <c r="M928" t="inlineStr">
        <is>
          <t>🦷 Find this herbal remedy for fresh breath on our page.</t>
        </is>
      </c>
      <c r="N928" t="inlineStr">
        <is>
          <t>Top natural formula for healthy gums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mouthwash alternatives and natural drops provide a refreshing boost that protects your teeth and gums.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Best daily method to keep breath fresh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smile is one of your most valuable assets, and keeping it fresh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fresh breath hacks with this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mouth hygiene goes far beyond just basic brushing. Discover how a comprehensive, natural approach can transform your daily confidence.</t>
        </is>
      </c>
      <c r="M931" t="inlineStr">
        <is>
          <t>💧 Check out these natural drops for a clean tongue on our page.</t>
        </is>
      </c>
      <c r="N931" t="inlineStr">
        <is>
          <t>Best product to clean teeth naturally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breath remedies work with your body's natural defense systems to keep bad odors away. Enjoy the peace of mind that comes with clean ingredients.</t>
        </is>
      </c>
      <c r="M932" t="inlineStr">
        <is>
          <t>🔗 Visit our site to discover this fresh breath solution.</t>
        </is>
      </c>
      <c r="N932" t="inlineStr">
        <is>
          <t>Daily habits using this natural remedy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fresh breath and oral health. Focus on gentle, nourishing care for your teeth and gums.</t>
        </is>
      </c>
      <c r="M933" t="inlineStr">
        <is>
          <t>🦷 Learn more about this natural mouth care product on our webpage.</t>
        </is>
      </c>
      <c r="N933" t="inlineStr">
        <is>
          <t>Essential solution for healthy gums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bad breath is much more effective than just masking the odor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product for oral freshness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oral hygiene is key to preventing common dental issues and maintaining sweet smelling breath.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Best natural remedy for fresh breath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antibacterial mouthwash and organic drops help protect your gums while keeping your breath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oral product for fresh breath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mouth cleansing helps clear away the bacteria that regular brushing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with this dental product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mouth is the gateway to your entire digestive system. Support your gut and breath health simultaneously.</t>
        </is>
      </c>
      <c r="M938" t="inlineStr">
        <is>
          <t>🦷 Find this natural solution for a clean mouth on our webpage.</t>
        </is>
      </c>
      <c r="N938" t="inlineStr">
        <is>
          <t>Natural product to clean mouth easily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oral care products help maintain the natural moisture and balance of your mouth. Fresh breath is a beautiful side effect of proper hygiene.</t>
        </is>
      </c>
      <c r="M939" t="inlineStr">
        <is>
          <t>✨ Visit our page to explore these natural freshening drops.</t>
        </is>
      </c>
      <c r="N939" t="inlineStr">
        <is>
          <t>Best daily formula for fresh breath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bad breath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Essential guide to this fresh product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breath toothpaste and rinses are even more effective when paired with mindful daily habits. Take care of your smile with pure ingredients.</t>
        </is>
      </c>
      <c r="M941" t="inlineStr">
        <is>
          <t>💧 Learn about this natural bad breath cure on our site today.</t>
        </is>
      </c>
      <c r="N941" t="inlineStr">
        <is>
          <t>Easy product steps for healthy teeth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breath is always in style, and achieving it naturally is easier than you think. Focus on clean, nourishing practices for your oral health.</t>
        </is>
      </c>
      <c r="M942" t="inlineStr">
        <is>
          <t>🔗 Explore this premium mouth care formula on our webpage.</t>
        </is>
      </c>
      <c r="N942" t="inlineStr">
        <is>
          <t>Best natural way to refresh mouth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teeth and healthy gums are the result of mindful, daily attention. Simple habits can prevent issues before they ever start.</t>
        </is>
      </c>
      <c r="M943" t="inlineStr">
        <is>
          <t>🦷 Check out these natural drops for sweet breath on our website.</t>
        </is>
      </c>
      <c r="N943" t="inlineStr">
        <is>
          <t>Simple product routine for clean teeth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Oral microbiome balance is crucial for a fresh mouth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product steps for fresh breath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Bad mouth odor can be a thing of the past with the right combination of natural hygiene habits. Discover the joy of clean, minty breath.</t>
        </is>
      </c>
      <c r="M945" t="inlineStr">
        <is>
          <t>🌿 See this natural way to combat mouth odor on our page.</t>
        </is>
      </c>
      <c r="N945" t="inlineStr">
        <is>
          <t>Natural oral hygiene product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teeth and gums is just as important as brushing for maintaining fresh breath. Implement these quick steps for immediate benefits.</t>
        </is>
      </c>
      <c r="M946" t="inlineStr">
        <is>
          <t>💧 Discover this powerful oral microbiome support on our website.</t>
        </is>
      </c>
      <c r="N946" t="inlineStr">
        <is>
          <t>Best solution for lasting fresh breath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herbs have been used for centuries to support oral health.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use this product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breath doesn't have to ruin your start to the day. Simple, natural steps can keep your mouth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a fresh smile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mouth care respects your body's natural biology while delivering incredible freshness. Elevate your daily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oral care product habits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mouth cleaning is an essential part of any complete personal hygiene routine. Enjoy the feeling of a truly clean, refreshed mouth.</t>
        </is>
      </c>
      <c r="M950" t="inlineStr">
        <is>
          <t>🌿 Explore this natural daily oral drops formula on our website.</t>
        </is>
      </c>
      <c r="N950" t="inlineStr">
        <is>
          <t>Simple natural remedy for clean teeth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fresh breath product routine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smelling breath starts with proper oral hygiene and a well-balanced oral microbiome. Simple daily rituals can lead to lasting confidence.</t>
        </is>
      </c>
      <c r="M952" t="inlineStr">
        <is>
          <t>🔗 See this natural way to clean your tongue on our website.</t>
        </is>
      </c>
      <c r="N952" t="inlineStr">
        <is>
          <t>Essential product for mouth freshness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mouthwash alternatives are a wonderful way to keep your breath fresh without any harsh chemicals. Your teeth and gums will thank you.</t>
        </is>
      </c>
      <c r="M953" t="inlineStr">
        <is>
          <t>🦷 Find this premium oral hygiene product on our page now.</t>
        </is>
      </c>
      <c r="N953" t="inlineStr">
        <is>
          <t>Best natural product to clean mouth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mouth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a fresh smile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breath odor can be easily addressed by focusing on overall oral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product routine for healthy teeth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tongue scraping is a highly effective way to remove buildup and keep your breath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natural ways to freshen breath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Morning breath can be prevented with a mindful evening routine that supports your oral microbiome.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product tips for oral care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smiles are built on consistent daily habits and clean, natural care. Treat your mouth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daily product for fresh breath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oral health is the foundation of long-lasting fresh breath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product care for clean teeth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gums and keep your breath minty.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a fresh mouth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teeth and gums is the most reliable way to combat persistent bad breath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product steps for healthy teeth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breath freshener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product routine for fresh breath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oral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with this oral product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enamel and support healthy gums. Experience the benefits of holistic mouth care.</t>
        </is>
      </c>
      <c r="M964" t="inlineStr">
        <is>
          <t>✨ Discover this powerful herbal mouthwash on our website today.</t>
        </is>
      </c>
      <c r="N964" t="inlineStr">
        <is>
          <t>Daily care with this fresh product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Bad odor from the mouth is often a sign of underlying bacteria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fresh breath product tips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oral microbiome is a delicate ecosystem that deserves mindful, chemical-free care. Maintain its balance for pristine oral health.</t>
        </is>
      </c>
      <c r="M966" t="inlineStr">
        <is>
          <t>💧 Check out this premium oral microbiome formula on our site.</t>
        </is>
      </c>
      <c r="N966" t="inlineStr">
        <is>
          <t>How to maintain fresh breath daily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scraping and natural rinsing. Enjoy the feeling of complete mouth freshness.</t>
        </is>
      </c>
      <c r="M967" t="inlineStr">
        <is>
          <t>🔗 Learn more about these natural mouth care drops on our website.</t>
        </is>
      </c>
      <c r="N967" t="inlineStr">
        <is>
          <t>Simple natural product to clean teeth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mouthwashes can disrupt your natural oral flora, but gentle herbal rinses support it. Keep your breath fresh the safe way.</t>
        </is>
      </c>
      <c r="M968" t="inlineStr">
        <is>
          <t>🦷 Find this holistic solution for bad breath on our page.</t>
        </is>
      </c>
      <c r="N968" t="inlineStr">
        <is>
          <t>Essential product habits for fresh breath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taste buds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product guide to healthy teeth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breath is a natural outcome when you prioritize gum health and natural detoxification. Feel proud of your clean, healthy smile.</t>
        </is>
      </c>
      <c r="M970" t="inlineStr">
        <is>
          <t>🌿 Discover this premium daily breath freshener on our website.</t>
        </is>
      </c>
      <c r="N970" t="inlineStr">
        <is>
          <t>Easy product steps to fresh breath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bad breath remedies are most effective when they address the actual cause of the odor.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mouth freshness product routine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breath spray and natural drops are perfect for keeping your mouth clean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Best product to protect your teeth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oral hygiene product tips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breath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with this fresh product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oral hygiene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product secrets for healthy teeth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mouth is the most important step for achieving permanent fresh breath. Trust in natural remedies.</t>
        </is>
      </c>
      <c r="M976" t="inlineStr">
        <is>
          <t>💧 Discover this natural way to maintain mouth freshness on our page.</t>
        </is>
      </c>
      <c r="N976" t="inlineStr">
        <is>
          <t>Natural product to freshen mouth daily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teeth habits prevent plaque buildup and keep your breath smelling absolutely wonderful.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product guide to clean teeth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whitening and fresh breath go hand-in-hand when your mouth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Best way to have fresh breath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mouth washes and drops help soothe inflamed gums while eliminating bad breath.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with this hygiene product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breath odor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product guide to healthy smiles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mouth habits are the cornerstone of a radiant, confident smile that shines in every situation. Embrace the power of fresh breath.</t>
        </is>
      </c>
      <c r="M981" t="inlineStr">
        <is>
          <t>💧 Learn about this natural daily oral formula on our website.</t>
        </is>
      </c>
      <c r="N981" t="inlineStr">
        <is>
          <t>Simple product steps for healthy gums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breath minty and clean. Make the switch to holistic oral hygiene.</t>
        </is>
      </c>
      <c r="M982" t="inlineStr">
        <is>
          <t>🔗 Find this premium herbal breath freshener on our page now.</t>
        </is>
      </c>
      <c r="N982" t="inlineStr">
        <is>
          <t>Natural fresh breath product care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product ways to clean teeth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Tongue cleaning is a proven technique for maintaining exceptional oral hygiene and fresh breath.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a fresh mouth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breath can be easily avoided by protecting your oral microbiome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product routine for fresh breath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breath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oral care product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product guide to clean teeth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natural way to healthy teeth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mouthwash recipes provide a delicious and safe way to keep bad odors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oral care product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oral 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product ways to freshen breath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mouth odor can be easily corrected with consistent, gentle brushing and natural rinses. Restore your confidence today.</t>
        </is>
      </c>
      <c r="M991" t="inlineStr">
        <is>
          <t>💧 Explore this natural oral wellness product on our site today.</t>
        </is>
      </c>
      <c r="N991" t="inlineStr">
        <is>
          <t>Daily habits for healthy gums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bad breath work with your body's chemistry to provide lasting freshness.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product steps for mouth freshness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breath fresh all day is simple when you use the right natural ingredients. Support your mouth health naturally.</t>
        </is>
      </c>
      <c r="M993" t="inlineStr">
        <is>
          <t>🦷 Visit our website to find this premium mouth freshness solution.</t>
        </is>
      </c>
      <c r="N993" t="inlineStr">
        <is>
          <t>Simple product guide to fresh breath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white teeth indicate a healthy, balanced oral environment that naturally resists bad odors.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teeth clean naturally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oral care is the best way to prevent cavities and maintain sweet breath. Keep your smile bright.</t>
        </is>
      </c>
      <c r="M995" t="inlineStr">
        <is>
          <t>🌿 Discover this holistic mouth care formula on our site now.</t>
        </is>
      </c>
      <c r="N995" t="inlineStr">
        <is>
          <t>Natural product habits for fresh breath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mouth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oral hygiene product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breath fresheners are a much healthier choice than standard, artificial mints or gums. Keep your body pure.</t>
        </is>
      </c>
      <c r="M997" t="inlineStr">
        <is>
          <t>🔗 Explore this premium natural bad breath solution on our page.</t>
        </is>
      </c>
      <c r="N997" t="inlineStr">
        <is>
          <t>Complete product care for healthy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oral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product to keep breath fresh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oral microbiome is a simple, effective way to ensure your breath always smells sweet.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product for clean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mouth clean and your breath incredibly fresh. Care for your mouth naturally.</t>
        </is>
      </c>
      <c r="M1000" t="inlineStr">
        <is>
          <t>🌿 Discover this premium oral microbiome support on our site today.</t>
        </is>
      </c>
      <c r="N1000" t="inlineStr">
        <is>
          <t>Natural product secrets for fresh breath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mouthwash options offer a refreshing, clean feeling that keeps you confident all day long. Prioritize your oral health.</t>
        </is>
      </c>
      <c r="M1001" t="inlineStr">
        <is>
          <t>💧 Visit our page to find this natural fresh breath remedy.</t>
        </is>
      </c>
      <c r="N1001" t="inlineStr">
        <is>
          <t>Easy product steps for mouth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Natural ingredients can help target the root causes of persistent bad odors in the mouth. Supporting your oral hygiene from within is key to lasting results.</t>
        </is>
      </c>
      <c r="M1002" t="inlineStr">
        <is>
          <t>🔗 Discover this natural oral drops formula on our website.</t>
        </is>
      </c>
      <c r="N1002" t="inlineStr">
        <is>
          <t>Best natural product for fresh breath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Proper mouth detoxing is essential for removing deep-seated bacteria that standard brushing might miss. Experience the confidence of a thoroughly clean mouth.</t>
        </is>
      </c>
      <c r="M1003" t="inlineStr">
        <is>
          <t>🦷 Find the ultimate natural mouth remedy on our page.</t>
        </is>
      </c>
      <c r="N1003" t="inlineStr">
        <is>
          <t>Essential product for healthy teeth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Persistent mouth odors can be a sign that your oral microbiome needs extra care and balance. Choosing gentle, natural approaches helps restore fresh breath safely.</t>
        </is>
      </c>
      <c r="M1004" t="inlineStr">
        <is>
          <t>✨ Explore this premium mouth detox solution on our website.</t>
        </is>
      </c>
      <c r="N1004" t="inlineStr">
        <is>
          <t>Best natural remedy for fresh breath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Finding an effective bad breath remedy starts with understanding how to protect your gums and teeth daily. Simple adjustments to your routine can lead to incredible freshness.</t>
        </is>
      </c>
      <c r="M1005" t="inlineStr">
        <is>
          <t>🌿 Check out this natural formula for fresh breath on our page.</t>
        </is>
      </c>
      <c r="N1005" t="inlineStr">
        <is>
          <t>Top oral hygiene product for everyone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Clean and sweet-smelling breath is a natural reflection of healthy oral habits and balanced gut health. Gentle, chemical-free solutions support this delicate balance perfectly.</t>
        </is>
      </c>
      <c r="M1006" t="inlineStr">
        <is>
          <t>💧 See how this daily oral drops routine works on our website.</t>
        </is>
      </c>
      <c r="N1006" t="inlineStr">
        <is>
          <t>Essential solution for a clean smile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Chronic bad breath doesn't have to control your daily interactions or lower your confidence. Exploring natural remedies offers a soothing path to long-term freshness.</t>
        </is>
      </c>
      <c r="M1007" t="inlineStr">
        <is>
          <t>🔗 Visit our site to explore this natural bad breath remedy.</t>
        </is>
      </c>
      <c r="N1007" t="inlineStr">
        <is>
          <t>Best daily product for fresh breath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Deep oral cleansing helps clear away buildup and supports pristine gum health day after day. Focus on gentle, nourishing care for a radiant smile.</t>
        </is>
      </c>
      <c r="M1008" t="inlineStr">
        <is>
          <t>🦷 Get this natural oral health supplement on our webpage.</t>
        </is>
      </c>
      <c r="N1008" t="inlineStr">
        <is>
          <t>Natural formula to keep mouth fresh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Natural breath fresheners work in harmony with your body to maintain clean, crisp breath without harsh additives. Choose ingredients that genuinely support your mouth.</t>
        </is>
      </c>
      <c r="M1009" t="inlineStr">
        <is>
          <t>✨ Learn about this natural mouth detox formula on our site.</t>
        </is>
      </c>
      <c r="N1009" t="inlineStr">
        <is>
          <t>Must-have product for healthy teeth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the bacteria in your mouth is the most reliable way to achieve permanent fresh breath at home. Holistic wellness begins with a healthy oral environment.</t>
        </is>
      </c>
      <c r="M1010" t="inlineStr">
        <is>
          <t>🌿 Discover this herbal solution for fresh breath on our page.</t>
        </is>
      </c>
      <c r="N1010" t="inlineStr">
        <is>
          <t>Best natural solution for fresh breath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Simple daily habits can completely transform your mouth hygiene and eliminate stubborn breath odors. Prioritizing correct, natural care is the best investment.</t>
        </is>
      </c>
      <c r="M1011" t="inlineStr">
        <is>
          <t>💧 Explore this natural oral microbiome support on our website.</t>
        </is>
      </c>
      <c r="N1011" t="inlineStr">
        <is>
          <t>Top oral care product for daily use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Organic solutions offer a gentle way to cleanse your mouth without the harsh additives found in standard products. This approach respects your body's natural chemistry.</t>
        </is>
      </c>
      <c r="M1012" t="inlineStr">
        <is>
          <t>🔗 Find this powerful tongue-cleansing formula on our site.</t>
        </is>
      </c>
      <c r="N1012" t="inlineStr">
        <is>
          <t>Best daily remedy for fresh breath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Morning freshness is easy to maintain when you incorporate targeted, natural oral hygiene into your daily routine. Start every single day feeling clean and self-assured.</t>
        </is>
      </c>
      <c r="M1013" t="inlineStr">
        <is>
          <t>🦷 Check out these natural drops for sweet breath on our webpage.</t>
        </is>
      </c>
      <c r="N1013" t="inlineStr">
        <is>
          <t>Natural product for clean teeth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Clean, minty breath is a natural result of a balanced oral environment. Small, consistent steps in your routine can yield amazing long-term benefits.</t>
        </is>
      </c>
      <c r="M1014" t="inlineStr">
        <is>
          <t>✨ Visit our site to see this advanced oral care solution.</t>
        </is>
      </c>
      <c r="N1014" t="inlineStr">
        <is>
          <t>Simple solution for mouth freshness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Stubborn breath odor can be managed by focusing on natural remedies that support your teeth and gums. Addressing these factors helps maintain a pristine smile.</t>
        </is>
      </c>
      <c r="M1015" t="inlineStr">
        <is>
          <t>🌿 Learn more about these natural mouthwash drops on our page.</t>
        </is>
      </c>
      <c r="N1015" t="inlineStr">
        <is>
          <t>Best natural remedy for healthy gums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ingredients provide a soothing, effective way to care for your mouth every day. Experience the power of nature-inspired hygiene.</t>
        </is>
      </c>
      <c r="M1016" t="inlineStr">
        <is>
          <t>💧 Discover this holistic breath remedy on our website today.</t>
        </is>
      </c>
      <c r="N1016" t="inlineStr">
        <is>
          <t>Daily oral care product for freshness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habits help remove unwanted buildup and keep your breath feeling crisp. Focus on clean, natural routines for your everyday wellness.</t>
        </is>
      </c>
      <c r="M1017" t="inlineStr">
        <is>
          <t>🔗 See this natural way to stop bad breath on our site.</t>
        </is>
      </c>
      <c r="N1017" t="inlineStr">
        <is>
          <t>Best ways to use this product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 smiles are built on a foundation of excellent hygiene and balanced oral care. Consistent attention keeps your mouth in top condition.</t>
        </is>
      </c>
      <c r="M1018" t="inlineStr">
        <is>
          <t>🦷 Explore this premium oral health formula on our webpage.</t>
        </is>
      </c>
      <c r="N1018" t="inlineStr">
        <is>
          <t>Essential formula for a healthy smile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breath fresheners help you maintain confidence throughout your busy day. Choose pure, effective methods that respect your body's biology.</t>
        </is>
      </c>
      <c r="M1019" t="inlineStr">
        <is>
          <t>✨ Find the perfect natural breath freshener on our website.</t>
        </is>
      </c>
      <c r="N1019" t="inlineStr">
        <is>
          <t>Best product for fresh breath care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mouth is crucial for removing the bacteria that cause stubborn, chronic odors.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natural remedy for clean teeth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mouth habits are essential for enjoying your food and feeling confident in close conversations.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How this product achieves fresh breath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the oral ecosystem is the secret to overcoming persistent breath issues. Holistic health starts with proper dental hygiene and daily care.</t>
        </is>
      </c>
      <c r="M1022" t="inlineStr">
        <is>
          <t>🔗 Explore this natural mouthwash alternative on our website.</t>
        </is>
      </c>
      <c r="N1022" t="inlineStr">
        <is>
          <t>Natural oral hygiene product for daily use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breath fresh while respecting your body's delicate internal systems.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Best daily solution for healthy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breath is a reflection of great inner health and a meticulous daily hygiene routine. Experience the confidence of natural, long-lasting freshness.</t>
        </is>
      </c>
      <c r="M1024" t="inlineStr">
        <is>
          <t>✨ Find this natural bad breath solution on our website today.</t>
        </is>
      </c>
      <c r="N1024" t="inlineStr">
        <is>
          <t>Maintaining mouth freshness with this product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 of bad mouth odors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Essential care product for clean teeth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teeth and healthy gums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natural solution for fresh breath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mouth odor can be a sign that your oral ecosystem needs a bit of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product for everyday mouth hygiene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tongues and pink gums are clear indicators of great hygiene and a balanced oral environment. Simple daily practices keep your mouth pristine.</t>
        </is>
      </c>
      <c r="M1028" t="inlineStr">
        <is>
          <t>🦷 Find this herbal remedy for fresh breath on our page.</t>
        </is>
      </c>
      <c r="N1028" t="inlineStr">
        <is>
          <t>Top natural formula for healthy gums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mouthwash alternatives and natural drops provide a refreshing boost that protects your teeth and gums.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Best daily method to keep breath fresh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smile is one of your most valuable assets, and keeping it fresh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fresh breath hacks with this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mouth hygiene goes far beyond just basic brushing. Discover how a comprehensive, natural approach can transform your daily confidence.</t>
        </is>
      </c>
      <c r="M1031" t="inlineStr">
        <is>
          <t>💧 Check out these natural drops for a clean tongue on our page.</t>
        </is>
      </c>
      <c r="N1031" t="inlineStr">
        <is>
          <t>Best product to clean teeth naturally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breath remedies work with your body's natural defense systems to keep bad odors away. Enjoy the peace of mind that comes with clean ingredients.</t>
        </is>
      </c>
      <c r="M1032" t="inlineStr">
        <is>
          <t>🔗 Visit our site to discover this fresh breath solution.</t>
        </is>
      </c>
      <c r="N1032" t="inlineStr">
        <is>
          <t>Daily habits using this natural remedy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fresh breath and oral health. Focus on gentle, nourishing care for your teeth and gums.</t>
        </is>
      </c>
      <c r="M1033" t="inlineStr">
        <is>
          <t>🦷 Learn more about this natural mouth care product on our webpage.</t>
        </is>
      </c>
      <c r="N1033" t="inlineStr">
        <is>
          <t>Essential solution for healthy gums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bad breath is much more effective than just masking the odor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product for oral freshness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oral hygiene is key to preventing common dental issues and maintaining sweet smelling breath.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Best natural remedy for fresh breath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antibacterial mouthwash and organic drops help protect your gums while keeping your breath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oral product for fresh breath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mouth cleansing helps clear away the bacteria that regular brushing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with this dental product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mouth is the gateway to your entire digestive system. Support your gut and breath health simultaneously.</t>
        </is>
      </c>
      <c r="M1038" t="inlineStr">
        <is>
          <t>🦷 Find this natural solution for a clean mouth on our webpage.</t>
        </is>
      </c>
      <c r="N1038" t="inlineStr">
        <is>
          <t>Natural product to clean mouth easily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oral care products help maintain the natural moisture and balance of your mouth. Fresh breath is a beautiful side effect of proper hygiene.</t>
        </is>
      </c>
      <c r="M1039" t="inlineStr">
        <is>
          <t>✨ Visit our page to explore these natural freshening drops.</t>
        </is>
      </c>
      <c r="N1039" t="inlineStr">
        <is>
          <t>Best daily formula for fresh breath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bad breath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Essential guide to this fresh product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breath toothpaste and rinses are even more effective when paired with mindful daily habits. Take care of your smile with pure ingredients.</t>
        </is>
      </c>
      <c r="M1041" t="inlineStr">
        <is>
          <t>💧 Learn about this natural bad breath cure on our site today.</t>
        </is>
      </c>
      <c r="N1041" t="inlineStr">
        <is>
          <t>Easy product steps for healthy teeth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breath is always in style, and achieving it naturally is easier than you think. Focus on clean, nourishing practices for your oral health.</t>
        </is>
      </c>
      <c r="M1042" t="inlineStr">
        <is>
          <t>🔗 Explore this premium mouth care formula on our webpage.</t>
        </is>
      </c>
      <c r="N1042" t="inlineStr">
        <is>
          <t>Best natural way to refresh mouth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teeth and healthy gums are the result of mindful, daily attention. Simple habits can prevent issues before they ever start.</t>
        </is>
      </c>
      <c r="M1043" t="inlineStr">
        <is>
          <t>🦷 Check out these natural drops for sweet breath on our website.</t>
        </is>
      </c>
      <c r="N1043" t="inlineStr">
        <is>
          <t>Simple product routine for clean teeth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Oral microbiome balance is crucial for a fresh mouth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product steps for fresh breath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Bad mouth odor can be a thing of the past with the right combination of natural hygiene habits. Discover the joy of clean, minty breath.</t>
        </is>
      </c>
      <c r="M1045" t="inlineStr">
        <is>
          <t>🌿 See this natural way to combat mouth odor on our page.</t>
        </is>
      </c>
      <c r="N1045" t="inlineStr">
        <is>
          <t>Natural oral hygiene product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teeth and gums is just as important as brushing for maintaining fresh breath. Implement these quick steps for immediate benefits.</t>
        </is>
      </c>
      <c r="M1046" t="inlineStr">
        <is>
          <t>💧 Discover this powerful oral microbiome support on our website.</t>
        </is>
      </c>
      <c r="N1046" t="inlineStr">
        <is>
          <t>Best solution for lasting fresh breath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herbs have been used for centuries to support oral health.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use this product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breath doesn't have to ruin your start to the day. Simple, natural steps can keep your mouth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a fresh smile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mouth care respects your body's natural biology while delivering incredible freshness. Elevate your daily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oral care product habits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mouth cleaning is an essential part of any complete personal hygiene routine. Enjoy the feeling of a truly clean, refreshed mouth.</t>
        </is>
      </c>
      <c r="M1050" t="inlineStr">
        <is>
          <t>🌿 Explore this natural daily oral drops formula on our website.</t>
        </is>
      </c>
      <c r="N1050" t="inlineStr">
        <is>
          <t>Simple natural remedy for clean teeth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fresh breath product routine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smelling breath starts with proper oral hygiene and a well-balanced oral microbiome. Simple daily rituals can lead to lasting confidence.</t>
        </is>
      </c>
      <c r="M1052" t="inlineStr">
        <is>
          <t>🔗 See this natural way to clean your tongue on our website.</t>
        </is>
      </c>
      <c r="N1052" t="inlineStr">
        <is>
          <t>Essential product for mouth freshness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mouthwash alternatives are a wonderful way to keep your breath fresh without any harsh chemicals. Your teeth and gums will thank you.</t>
        </is>
      </c>
      <c r="M1053" t="inlineStr">
        <is>
          <t>🦷 Find this premium oral hygiene product on our page now.</t>
        </is>
      </c>
      <c r="N1053" t="inlineStr">
        <is>
          <t>Best natural product to clean mouth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mouth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a fresh smile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breath odor can be easily addressed by focusing on overall oral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product routine for healthy teeth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tongue scraping is a highly effective way to remove buildup and keep your breath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natural ways to freshen breath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Morning breath can be prevented with a mindful evening routine that supports your oral microbiome.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product tips for oral care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smiles are built on consistent daily habits and clean, natural care. Treat your mouth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daily product for fresh breath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oral health is the foundation of long-lasting fresh breath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product care for clean teeth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gums and keep your breath minty.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a fresh mouth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teeth and gums is the most reliable way to combat persistent bad breath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product steps for healthy teeth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breath freshener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product routine for fresh breath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oral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with this oral product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enamel and support healthy gums. Experience the benefits of holistic mouth care.</t>
        </is>
      </c>
      <c r="M1064" t="inlineStr">
        <is>
          <t>✨ Discover this powerful herbal mouthwash on our website today.</t>
        </is>
      </c>
      <c r="N1064" t="inlineStr">
        <is>
          <t>Daily care with this fresh product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Bad odor from the mouth is often a sign of underlying bacteria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fresh breath product tips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oral microbiome is a delicate ecosystem that deserves mindful, chemical-free care. Maintain its balance for pristine oral health.</t>
        </is>
      </c>
      <c r="M1066" t="inlineStr">
        <is>
          <t>💧 Check out this premium oral microbiome formula on our site.</t>
        </is>
      </c>
      <c r="N1066" t="inlineStr">
        <is>
          <t>How to maintain fresh breath daily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scraping and natural rinsing. Enjoy the feeling of complete mouth freshness.</t>
        </is>
      </c>
      <c r="M1067" t="inlineStr">
        <is>
          <t>🔗 Learn more about these natural mouth care drops on our website.</t>
        </is>
      </c>
      <c r="N1067" t="inlineStr">
        <is>
          <t>Simple natural product to clean teeth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mouthwashes can disrupt your natural oral flora, but gentle herbal rinses support it. Keep your breath fresh the safe way.</t>
        </is>
      </c>
      <c r="M1068" t="inlineStr">
        <is>
          <t>🦷 Find this holistic solution for bad breath on our page.</t>
        </is>
      </c>
      <c r="N1068" t="inlineStr">
        <is>
          <t>Essential product habits for fresh breath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taste buds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product guide to healthy teeth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breath is a natural outcome when you prioritize gum health and natural detoxification. Feel proud of your clean, healthy smile.</t>
        </is>
      </c>
      <c r="M1070" t="inlineStr">
        <is>
          <t>🌿 Discover this premium daily breath freshener on our website.</t>
        </is>
      </c>
      <c r="N1070" t="inlineStr">
        <is>
          <t>Easy product steps to fresh breath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bad breath remedies are most effective when they address the actual cause of the odor.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mouth freshness product routine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breath spray and natural drops are perfect for keeping your mouth clean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Best product to protect your teeth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oral hygiene product tips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breath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with this fresh product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oral hygiene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product secrets for healthy teeth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mouth is the most important step for achieving permanent fresh breath. Trust in natural remedies.</t>
        </is>
      </c>
      <c r="M1076" t="inlineStr">
        <is>
          <t>💧 Discover this natural way to maintain mouth freshness on our page.</t>
        </is>
      </c>
      <c r="N1076" t="inlineStr">
        <is>
          <t>Natural product to freshen mouth daily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teeth habits prevent plaque buildup and keep your breath smelling absolutely wonderful.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product guide to clean teeth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whitening and fresh breath go hand-in-hand when your mouth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Best way to have fresh breath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mouth washes and drops help soothe inflamed gums while eliminating bad breath.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with this hygiene product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breath odor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product guide to healthy smiles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mouth habits are the cornerstone of a radiant, confident smile that shines in every situation. Embrace the power of fresh breath.</t>
        </is>
      </c>
      <c r="M1081" t="inlineStr">
        <is>
          <t>💧 Learn about this natural daily oral formula on our website.</t>
        </is>
      </c>
      <c r="N1081" t="inlineStr">
        <is>
          <t>Simple product steps for healthy gums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breath minty and clean. Make the switch to holistic oral hygiene.</t>
        </is>
      </c>
      <c r="M1082" t="inlineStr">
        <is>
          <t>🔗 Find this premium herbal breath freshener on our page now.</t>
        </is>
      </c>
      <c r="N1082" t="inlineStr">
        <is>
          <t>Natural fresh breath product care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product ways to clean teeth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Tongue cleaning is a proven technique for maintaining exceptional oral hygiene and fresh breath.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a fresh mouth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breath can be easily avoided by protecting your oral microbiome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product routine for fresh breath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breath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oral care product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product guide to clean teeth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natural way to healthy teeth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mouthwash recipes provide a delicious and safe way to keep bad odors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oral care product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oral 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product ways to freshen breath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mouth odor can be easily corrected with consistent, gentle brushing and natural rinses. Restore your confidence today.</t>
        </is>
      </c>
      <c r="M1091" t="inlineStr">
        <is>
          <t>💧 Explore this natural oral wellness product on our site today.</t>
        </is>
      </c>
      <c r="N1091" t="inlineStr">
        <is>
          <t>Daily habits for healthy gums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bad breath work with your body's chemistry to provide lasting freshness.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product steps for mouth freshness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breath fresh all day is simple when you use the right natural ingredients. Support your mouth health naturally.</t>
        </is>
      </c>
      <c r="M1093" t="inlineStr">
        <is>
          <t>🦷 Visit our website to find this premium mouth freshness solution.</t>
        </is>
      </c>
      <c r="N1093" t="inlineStr">
        <is>
          <t>Simple product guide to fresh breath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white teeth indicate a healthy, balanced oral environment that naturally resists bad odors.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teeth clean naturally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oral care is the best way to prevent cavities and maintain sweet breath. Keep your smile bright.</t>
        </is>
      </c>
      <c r="M1095" t="inlineStr">
        <is>
          <t>🌿 Discover this holistic mouth care formula on our site now.</t>
        </is>
      </c>
      <c r="N1095" t="inlineStr">
        <is>
          <t>Natural product habits for fresh breath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mouth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oral hygiene product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breath fresheners are a much healthier choice than standard, artificial mints or gums. Keep your body pure.</t>
        </is>
      </c>
      <c r="M1097" t="inlineStr">
        <is>
          <t>🔗 Explore this premium natural bad breath solution on our page.</t>
        </is>
      </c>
      <c r="N1097" t="inlineStr">
        <is>
          <t>Complete product care for healthy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oral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product to keep breath fresh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oral microbiome is a simple, effective way to ensure your breath always smells sweet.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product for clean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mouth clean and your breath incredibly fresh. Care for your mouth naturally.</t>
        </is>
      </c>
      <c r="M1100" t="inlineStr">
        <is>
          <t>🌿 Discover this premium oral microbiome support on our site today.</t>
        </is>
      </c>
      <c r="N1100" t="inlineStr">
        <is>
          <t>Natural product secrets for fresh breath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mouthwash options offer a refreshing, clean feeling that keeps you confident all day long. Prioritize your oral health.</t>
        </is>
      </c>
      <c r="M1101" t="inlineStr">
        <is>
          <t>💧 Visit our page to find this natural fresh breath remedy.</t>
        </is>
      </c>
      <c r="N1101" t="inlineStr">
        <is>
          <t>Easy product steps for mouth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Natural ingredients can help target the root causes of persistent bad odors in the mouth. Supporting your oral hygiene from within is key to lasting results.</t>
        </is>
      </c>
      <c r="M1102" t="inlineStr">
        <is>
          <t>🔗 Discover this natural oral drops formula on our website.</t>
        </is>
      </c>
      <c r="N1102" t="inlineStr">
        <is>
          <t>Best natural product for fresh breath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Proper mouth detoxing is essential for removing deep-seated bacteria that standard brushing might miss. Experience the confidence of a thoroughly clean mouth.</t>
        </is>
      </c>
      <c r="M1103" t="inlineStr">
        <is>
          <t>🦷 Find the ultimate natural mouth remedy on our page.</t>
        </is>
      </c>
      <c r="N1103" t="inlineStr">
        <is>
          <t>Essential product for healthy teeth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Persistent mouth odors can be a sign that your oral microbiome needs extra care and balance. Choosing gentle, natural approaches helps restore fresh breath safely.</t>
        </is>
      </c>
      <c r="M1104" t="inlineStr">
        <is>
          <t>✨ Explore this premium mouth detox solution on our website.</t>
        </is>
      </c>
      <c r="N1104" t="inlineStr">
        <is>
          <t>Best natural remedy for fresh breath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Finding an effective bad breath remedy starts with understanding how to protect your gums and teeth daily. Simple adjustments to your routine can lead to incredible freshness.</t>
        </is>
      </c>
      <c r="M1105" t="inlineStr">
        <is>
          <t>🌿 Check out this natural formula for fresh breath on our page.</t>
        </is>
      </c>
      <c r="N1105" t="inlineStr">
        <is>
          <t>Top oral hygiene product for everyone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Clean and sweet-smelling breath is a natural reflection of healthy oral habits and balanced gut health. Gentle, chemical-free solutions support this delicate balance perfectly.</t>
        </is>
      </c>
      <c r="M1106" t="inlineStr">
        <is>
          <t>💧 See how this daily oral drops routine works on our website.</t>
        </is>
      </c>
      <c r="N1106" t="inlineStr">
        <is>
          <t>Essential solution for a clean smile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Chronic bad breath doesn't have to control your daily interactions or lower your confidence. Exploring natural remedies offers a soothing path to long-term freshness.</t>
        </is>
      </c>
      <c r="M1107" t="inlineStr">
        <is>
          <t>🔗 Visit our site to explore this natural bad breath remedy.</t>
        </is>
      </c>
      <c r="N1107" t="inlineStr">
        <is>
          <t>Best daily product for fresh breath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Deep oral cleansing helps clear away buildup and supports pristine gum health day after day. Focus on gentle, nourishing care for a radiant smile.</t>
        </is>
      </c>
      <c r="M1108" t="inlineStr">
        <is>
          <t>🦷 Get this natural oral health supplement on our webpage.</t>
        </is>
      </c>
      <c r="N1108" t="inlineStr">
        <is>
          <t>Natural formula to keep mouth fresh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Natural breath fresheners work in harmony with your body to maintain clean, crisp breath without harsh additives. Choose ingredients that genuinely support your mouth.</t>
        </is>
      </c>
      <c r="M1109" t="inlineStr">
        <is>
          <t>✨ Learn about this natural mouth detox formula on our site.</t>
        </is>
      </c>
      <c r="N1109" t="inlineStr">
        <is>
          <t>Must-have product for healthy teeth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the bacteria in your mouth is the most reliable way to achieve permanent fresh breath at home. Holistic wellness begins with a healthy oral environment.</t>
        </is>
      </c>
      <c r="M1110" t="inlineStr">
        <is>
          <t>🌿 Discover this herbal solution for fresh breath on our page.</t>
        </is>
      </c>
      <c r="N1110" t="inlineStr">
        <is>
          <t>Best natural solution for fresh breath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Simple daily habits can completely transform your mouth hygiene and eliminate stubborn breath odors. Prioritizing correct, natural care is the best investment.</t>
        </is>
      </c>
      <c r="M1111" t="inlineStr">
        <is>
          <t>💧 Explore this natural oral microbiome support on our website.</t>
        </is>
      </c>
      <c r="N1111" t="inlineStr">
        <is>
          <t>Top oral care product for daily use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Organic solutions offer a gentle way to cleanse your mouth without the harsh additives found in standard products. This approach respects your body's natural chemistry.</t>
        </is>
      </c>
      <c r="M1112" t="inlineStr">
        <is>
          <t>🔗 Find this powerful tongue-cleansing formula on our site.</t>
        </is>
      </c>
      <c r="N1112" t="inlineStr">
        <is>
          <t>Best daily remedy for fresh breath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Morning freshness is easy to maintain when you incorporate targeted, natural oral hygiene into your daily routine. Start every single day feeling clean and self-assured.</t>
        </is>
      </c>
      <c r="M1113" t="inlineStr">
        <is>
          <t>🦷 Check out these natural drops for sweet breath on our webpage.</t>
        </is>
      </c>
      <c r="N1113" t="inlineStr">
        <is>
          <t>Natural product for clean teeth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Clean, minty breath is a natural result of a balanced oral environment. Small, consistent steps in your routine can yield amazing long-term benefits.</t>
        </is>
      </c>
      <c r="M1114" t="inlineStr">
        <is>
          <t>✨ Visit our site to see this advanced oral care solution.</t>
        </is>
      </c>
      <c r="N1114" t="inlineStr">
        <is>
          <t>Simple solution for mouth freshness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Stubborn breath odor can be managed by focusing on natural remedies that support your teeth and gums. Addressing these factors helps maintain a pristine smile.</t>
        </is>
      </c>
      <c r="M1115" t="inlineStr">
        <is>
          <t>🌿 Learn more about these natural mouthwash drops on our page.</t>
        </is>
      </c>
      <c r="N1115" t="inlineStr">
        <is>
          <t>Best natural remedy for healthy gums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ingredients provide a soothing, effective way to care for your mouth every day. Experience the power of nature-inspired hygiene.</t>
        </is>
      </c>
      <c r="M1116" t="inlineStr">
        <is>
          <t>💧 Discover this holistic breath remedy on our website today.</t>
        </is>
      </c>
      <c r="N1116" t="inlineStr">
        <is>
          <t>Daily oral care product for freshness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habits help remove unwanted buildup and keep your breath feeling crisp. Focus on clean, natural routines for your everyday wellness.</t>
        </is>
      </c>
      <c r="M1117" t="inlineStr">
        <is>
          <t>🔗 See this natural way to stop bad breath on our site.</t>
        </is>
      </c>
      <c r="N1117" t="inlineStr">
        <is>
          <t>Best ways to use this product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 smiles are built on a foundation of excellent hygiene and balanced oral care. Consistent attention keeps your mouth in top condition.</t>
        </is>
      </c>
      <c r="M1118" t="inlineStr">
        <is>
          <t>🦷 Explore this premium oral health formula on our webpage.</t>
        </is>
      </c>
      <c r="N1118" t="inlineStr">
        <is>
          <t>Essential formula for a healthy smile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breath fresheners help you maintain confidence throughout your busy day. Choose pure, effective methods that respect your body's biology.</t>
        </is>
      </c>
      <c r="M1119" t="inlineStr">
        <is>
          <t>✨ Find the perfect natural breath freshener on our website.</t>
        </is>
      </c>
      <c r="N1119" t="inlineStr">
        <is>
          <t>Best product for fresh breath care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mouth is crucial for removing the bacteria that cause stubborn, chronic odors.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natural remedy for clean teeth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mouth habits are essential for enjoying your food and feeling confident in close conversations.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How this product achieves fresh breath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the oral ecosystem is the secret to overcoming persistent breath issues. Holistic health starts with proper dental hygiene and daily care.</t>
        </is>
      </c>
      <c r="M1122" t="inlineStr">
        <is>
          <t>🔗 Explore this natural mouthwash alternative on our website.</t>
        </is>
      </c>
      <c r="N1122" t="inlineStr">
        <is>
          <t>Natural oral hygiene product for daily use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breath fresh while respecting your body's delicate internal systems.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Best daily solution for healthy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breath is a reflection of great inner health and a meticulous daily hygiene routine. Experience the confidence of natural, long-lasting freshness.</t>
        </is>
      </c>
      <c r="M1124" t="inlineStr">
        <is>
          <t>✨ Find this natural bad breath solution on our website today.</t>
        </is>
      </c>
      <c r="N1124" t="inlineStr">
        <is>
          <t>Maintaining mouth freshness with this product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 of bad mouth odors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Essential care product for clean teeth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teeth and healthy gums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natural solution for fresh breath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mouth odor can be a sign that your oral ecosystem needs a bit of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product for everyday mouth hygiene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tongues and pink gums are clear indicators of great hygiene and a balanced oral environment. Simple daily practices keep your mouth pristine.</t>
        </is>
      </c>
      <c r="M1128" t="inlineStr">
        <is>
          <t>🦷 Find this herbal remedy for fresh breath on our page.</t>
        </is>
      </c>
      <c r="N1128" t="inlineStr">
        <is>
          <t>Top natural formula for healthy gums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mouthwash alternatives and natural drops provide a refreshing boost that protects your teeth and gums.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Best daily method to keep breath fresh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smile is one of your most valuable assets, and keeping it fresh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fresh breath hacks with this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mouth hygiene goes far beyond just basic brushing. Discover how a comprehensive, natural approach can transform your daily confidence.</t>
        </is>
      </c>
      <c r="M1131" t="inlineStr">
        <is>
          <t>💧 Check out these natural drops for a clean tongue on our page.</t>
        </is>
      </c>
      <c r="N1131" t="inlineStr">
        <is>
          <t>Best product to clean teeth naturally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breath remedies work with your body's natural defense systems to keep bad odors away. Enjoy the peace of mind that comes with clean ingredients.</t>
        </is>
      </c>
      <c r="M1132" t="inlineStr">
        <is>
          <t>🔗 Visit our site to discover this fresh breath solution.</t>
        </is>
      </c>
      <c r="N1132" t="inlineStr">
        <is>
          <t>Daily habits using this natural remedy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fresh breath and oral health. Focus on gentle, nourishing care for your teeth and gums.</t>
        </is>
      </c>
      <c r="M1133" t="inlineStr">
        <is>
          <t>🦷 Learn more about this natural mouth care product on our webpage.</t>
        </is>
      </c>
      <c r="N1133" t="inlineStr">
        <is>
          <t>Essential solution for healthy gums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bad breath is much more effective than just masking the odor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product for oral freshness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oral hygiene is key to preventing common dental issues and maintaining sweet smelling breath.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Best natural remedy for fresh breath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antibacterial mouthwash and organic drops help protect your gums while keeping your breath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oral product for fresh breath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mouth cleansing helps clear away the bacteria that regular brushing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with this dental product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mouth is the gateway to your entire digestive system. Support your gut and breath health simultaneously.</t>
        </is>
      </c>
      <c r="M1138" t="inlineStr">
        <is>
          <t>🦷 Find this natural solution for a clean mouth on our webpage.</t>
        </is>
      </c>
      <c r="N1138" t="inlineStr">
        <is>
          <t>Natural product to clean mouth easily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oral care products help maintain the natural moisture and balance of your mouth. Fresh breath is a beautiful side effect of proper hygiene.</t>
        </is>
      </c>
      <c r="M1139" t="inlineStr">
        <is>
          <t>✨ Visit our page to explore these natural freshening drops.</t>
        </is>
      </c>
      <c r="N1139" t="inlineStr">
        <is>
          <t>Best daily formula for fresh breath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bad breath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Essential guide to this fresh product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breath toothpaste and rinses are even more effective when paired with mindful daily habits. Take care of your smile with pure ingredients.</t>
        </is>
      </c>
      <c r="M1141" t="inlineStr">
        <is>
          <t>💧 Learn about this natural bad breath cure on our site today.</t>
        </is>
      </c>
      <c r="N1141" t="inlineStr">
        <is>
          <t>Easy product steps for healthy teeth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breath is always in style, and achieving it naturally is easier than you think. Focus on clean, nourishing practices for your oral health.</t>
        </is>
      </c>
      <c r="M1142" t="inlineStr">
        <is>
          <t>🔗 Explore this premium mouth care formula on our webpage.</t>
        </is>
      </c>
      <c r="N1142" t="inlineStr">
        <is>
          <t>Best natural way to refresh mouth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teeth and healthy gums are the result of mindful, daily attention. Simple habits can prevent issues before they ever start.</t>
        </is>
      </c>
      <c r="M1143" t="inlineStr">
        <is>
          <t>🦷 Check out these natural drops for sweet breath on our website.</t>
        </is>
      </c>
      <c r="N1143" t="inlineStr">
        <is>
          <t>Simple product routine for clean teeth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Oral microbiome balance is crucial for a fresh mouth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product steps for fresh breath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Bad mouth odor can be a thing of the past with the right combination of natural hygiene habits. Discover the joy of clean, minty breath.</t>
        </is>
      </c>
      <c r="M1145" t="inlineStr">
        <is>
          <t>🌿 See this natural way to combat mouth odor on our page.</t>
        </is>
      </c>
      <c r="N1145" t="inlineStr">
        <is>
          <t>Natural oral hygiene product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teeth and gums is just as important as brushing for maintaining fresh breath. Implement these quick steps for immediate benefits.</t>
        </is>
      </c>
      <c r="M1146" t="inlineStr">
        <is>
          <t>💧 Discover this powerful oral microbiome support on our website.</t>
        </is>
      </c>
      <c r="N1146" t="inlineStr">
        <is>
          <t>Best solution for lasting fresh breath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herbs have been used for centuries to support oral health.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use this product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breath doesn't have to ruin your start to the day. Simple, natural steps can keep your mouth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a fresh smile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mouth care respects your body's natural biology while delivering incredible freshness. Elevate your daily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oral care product habits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mouth cleaning is an essential part of any complete personal hygiene routine. Enjoy the feeling of a truly clean, refreshed mouth.</t>
        </is>
      </c>
      <c r="M1150" t="inlineStr">
        <is>
          <t>🌿 Explore this natural daily oral drops formula on our website.</t>
        </is>
      </c>
      <c r="N1150" t="inlineStr">
        <is>
          <t>Simple natural remedy for clean teeth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fresh breath product routine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smelling breath starts with proper oral hygiene and a well-balanced oral microbiome. Simple daily rituals can lead to lasting confidence.</t>
        </is>
      </c>
      <c r="M1152" t="inlineStr">
        <is>
          <t>🔗 See this natural way to clean your tongue on our website.</t>
        </is>
      </c>
      <c r="N1152" t="inlineStr">
        <is>
          <t>Essential product for mouth freshness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mouthwash alternatives are a wonderful way to keep your breath fresh without any harsh chemicals. Your teeth and gums will thank you.</t>
        </is>
      </c>
      <c r="M1153" t="inlineStr">
        <is>
          <t>🦷 Find this premium oral hygiene product on our page now.</t>
        </is>
      </c>
      <c r="N1153" t="inlineStr">
        <is>
          <t>Best natural product to clean mouth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mouth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a fresh smile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breath odor can be easily addressed by focusing on overall oral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product routine for healthy teeth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tongue scraping is a highly effective way to remove buildup and keep your breath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natural ways to freshen breath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Morning breath can be prevented with a mindful evening routine that supports your oral microbiome.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product tips for oral care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smiles are built on consistent daily habits and clean, natural care. Treat your mouth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daily product for fresh breath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oral health is the foundation of long-lasting fresh breath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product care for clean teeth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gums and keep your breath minty.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a fresh mouth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teeth and gums is the most reliable way to combat persistent bad breath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product steps for healthy teeth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breath freshener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product routine for fresh breath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oral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with this oral product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enamel and support healthy gums. Experience the benefits of holistic mouth care.</t>
        </is>
      </c>
      <c r="M1164" t="inlineStr">
        <is>
          <t>✨ Discover this powerful herbal mouthwash on our website today.</t>
        </is>
      </c>
      <c r="N1164" t="inlineStr">
        <is>
          <t>Daily care with this fresh product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Bad odor from the mouth is often a sign of underlying bacteria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fresh breath product tips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oral microbiome is a delicate ecosystem that deserves mindful, chemical-free care. Maintain its balance for pristine oral health.</t>
        </is>
      </c>
      <c r="M1166" t="inlineStr">
        <is>
          <t>💧 Check out this premium oral microbiome formula on our site.</t>
        </is>
      </c>
      <c r="N1166" t="inlineStr">
        <is>
          <t>How to maintain fresh breath daily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scraping and natural rinsing. Enjoy the feeling of complete mouth freshness.</t>
        </is>
      </c>
      <c r="M1167" t="inlineStr">
        <is>
          <t>🔗 Learn more about these natural mouth care drops on our website.</t>
        </is>
      </c>
      <c r="N1167" t="inlineStr">
        <is>
          <t>Simple natural product to clean teeth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mouthwashes can disrupt your natural oral flora, but gentle herbal rinses support it. Keep your breath fresh the safe way.</t>
        </is>
      </c>
      <c r="M1168" t="inlineStr">
        <is>
          <t>🦷 Find this holistic solution for bad breath on our page.</t>
        </is>
      </c>
      <c r="N1168" t="inlineStr">
        <is>
          <t>Essential product habits for fresh breath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taste buds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product guide to healthy teeth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breath is a natural outcome when you prioritize gum health and natural detoxification. Feel proud of your clean, healthy smile.</t>
        </is>
      </c>
      <c r="M1170" t="inlineStr">
        <is>
          <t>🌿 Discover this premium daily breath freshener on our website.</t>
        </is>
      </c>
      <c r="N1170" t="inlineStr">
        <is>
          <t>Easy product steps to fresh breath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bad breath remedies are most effective when they address the actual cause of the odor.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mouth freshness product routine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breath spray and natural drops are perfect for keeping your mouth clean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Best product to protect your teeth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oral hygiene product tips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breath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with this fresh product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oral hygiene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product secrets for healthy teeth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mouth is the most important step for achieving permanent fresh breath. Trust in natural remedies.</t>
        </is>
      </c>
      <c r="M1176" t="inlineStr">
        <is>
          <t>💧 Discover this natural way to maintain mouth freshness on our page.</t>
        </is>
      </c>
      <c r="N1176" t="inlineStr">
        <is>
          <t>Natural product to freshen mouth daily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teeth habits prevent plaque buildup and keep your breath smelling absolutely wonderful.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product guide to clean teeth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whitening and fresh breath go hand-in-hand when your mouth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Best way to have fresh breath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mouth washes and drops help soothe inflamed gums while eliminating bad breath.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with this hygiene product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breath odor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product guide to healthy smiles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mouth habits are the cornerstone of a radiant, confident smile that shines in every situation. Embrace the power of fresh breath.</t>
        </is>
      </c>
      <c r="M1181" t="inlineStr">
        <is>
          <t>💧 Learn about this natural daily oral formula on our website.</t>
        </is>
      </c>
      <c r="N1181" t="inlineStr">
        <is>
          <t>Simple product steps for healthy gums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breath minty and clean. Make the switch to holistic oral hygiene.</t>
        </is>
      </c>
      <c r="M1182" t="inlineStr">
        <is>
          <t>🔗 Find this premium herbal breath freshener on our page now.</t>
        </is>
      </c>
      <c r="N1182" t="inlineStr">
        <is>
          <t>Natural fresh breath product care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product ways to clean teeth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Tongue cleaning is a proven technique for maintaining exceptional oral hygiene and fresh breath.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a fresh mouth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breath can be easily avoided by protecting your oral microbiome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product routine for fresh breath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breath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oral care product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product guide to clean teeth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natural way to healthy teeth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mouthwash recipes provide a delicious and safe way to keep bad odors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oral care product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oral 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product ways to freshen breath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mouth odor can be easily corrected with consistent, gentle brushing and natural rinses. Restore your confidence today.</t>
        </is>
      </c>
      <c r="M1191" t="inlineStr">
        <is>
          <t>💧 Explore this natural oral wellness product on our site today.</t>
        </is>
      </c>
      <c r="N1191" t="inlineStr">
        <is>
          <t>Daily habits for healthy gums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bad breath work with your body's chemistry to provide lasting freshness.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product steps for mouth freshness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breath fresh all day is simple when you use the right natural ingredients. Support your mouth health naturally.</t>
        </is>
      </c>
      <c r="M1193" t="inlineStr">
        <is>
          <t>🦷 Visit our website to find this premium mouth freshness solution.</t>
        </is>
      </c>
      <c r="N1193" t="inlineStr">
        <is>
          <t>Simple product guide to fresh breath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white teeth indicate a healthy, balanced oral environment that naturally resists bad odors.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teeth clean naturally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oral care is the best way to prevent cavities and maintain sweet breath. Keep your smile bright.</t>
        </is>
      </c>
      <c r="M1195" t="inlineStr">
        <is>
          <t>🌿 Discover this holistic mouth care formula on our site now.</t>
        </is>
      </c>
      <c r="N1195" t="inlineStr">
        <is>
          <t>Natural product habits for fresh breath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mouth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oral hygiene product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breath fresheners are a much healthier choice than standard, artificial mints or gums. Keep your body pure.</t>
        </is>
      </c>
      <c r="M1197" t="inlineStr">
        <is>
          <t>🔗 Explore this premium natural bad breath solution on our page.</t>
        </is>
      </c>
      <c r="N1197" t="inlineStr">
        <is>
          <t>Complete product care for healthy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oral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product to keep breath fresh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oral microbiome is a simple, effective way to ensure your breath always smells sweet.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product for clean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mouth clean and your breath incredibly fresh. Care for your mouth naturally.</t>
        </is>
      </c>
      <c r="M1200" t="inlineStr">
        <is>
          <t>🌿 Discover this premium oral microbiome support on our site today.</t>
        </is>
      </c>
      <c r="N1200" t="inlineStr">
        <is>
          <t>Natural product secrets for fresh breath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mouthwash options offer a refreshing, clean feeling that keeps you confident all day long. Prioritize your oral health.</t>
        </is>
      </c>
      <c r="M1201" t="inlineStr">
        <is>
          <t>💧 Visit our page to find this natural fresh breath remedy.</t>
        </is>
      </c>
      <c r="N1201" t="inlineStr">
        <is>
          <t>Easy product steps for mouth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Natural ingredients can help target the root causes of persistent bad odors in the mouth. Supporting your oral hygiene from within is key to lasting results.</t>
        </is>
      </c>
      <c r="M1202" t="inlineStr">
        <is>
          <t>🔗 Discover this natural oral drops formula on our website.</t>
        </is>
      </c>
      <c r="N1202" t="inlineStr">
        <is>
          <t>Best natural product for fresh breath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Proper mouth detoxing is essential for removing deep-seated bacteria that standard brushing might miss. Experience the confidence of a thoroughly clean mouth.</t>
        </is>
      </c>
      <c r="M1203" t="inlineStr">
        <is>
          <t>🦷 Find the ultimate natural mouth remedy on our page.</t>
        </is>
      </c>
      <c r="N1203" t="inlineStr">
        <is>
          <t>Essential product for healthy teeth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Persistent mouth odors can be a sign that your oral microbiome needs extra care and balance. Choosing gentle, natural approaches helps restore fresh breath safely.</t>
        </is>
      </c>
      <c r="M1204" t="inlineStr">
        <is>
          <t>✨ Explore this premium mouth detox solution on our website.</t>
        </is>
      </c>
      <c r="N1204" t="inlineStr">
        <is>
          <t>Best natural remedy for fresh breath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Finding an effective bad breath remedy starts with understanding how to protect your gums and teeth daily. Simple adjustments to your routine can lead to incredible freshness.</t>
        </is>
      </c>
      <c r="M1205" t="inlineStr">
        <is>
          <t>🌿 Check out this natural formula for fresh breath on our page.</t>
        </is>
      </c>
      <c r="N1205" t="inlineStr">
        <is>
          <t>Top oral hygiene product for everyone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Clean and sweet-smelling breath is a natural reflection of healthy oral habits and balanced gut health. Gentle, chemical-free solutions support this delicate balance perfectly.</t>
        </is>
      </c>
      <c r="M1206" t="inlineStr">
        <is>
          <t>💧 See how this daily oral drops routine works on our website.</t>
        </is>
      </c>
      <c r="N1206" t="inlineStr">
        <is>
          <t>Essential solution for a clean smile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Chronic bad breath doesn't have to control your daily interactions or lower your confidence. Exploring natural remedies offers a soothing path to long-term freshness.</t>
        </is>
      </c>
      <c r="M1207" t="inlineStr">
        <is>
          <t>🔗 Visit our site to explore this natural bad breath remedy.</t>
        </is>
      </c>
      <c r="N1207" t="inlineStr">
        <is>
          <t>Best daily product for fresh breath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Deep oral cleansing helps clear away buildup and supports pristine gum health day after day. Focus on gentle, nourishing care for a radiant smile.</t>
        </is>
      </c>
      <c r="M1208" t="inlineStr">
        <is>
          <t>🦷 Get this natural oral health supplement on our webpage.</t>
        </is>
      </c>
      <c r="N1208" t="inlineStr">
        <is>
          <t>Natural formula to keep mouth fresh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Natural breath fresheners work in harmony with your body to maintain clean, crisp breath without harsh additives. Choose ingredients that genuinely support your mouth.</t>
        </is>
      </c>
      <c r="M1209" t="inlineStr">
        <is>
          <t>✨ Learn about this natural mouth detox formula on our site.</t>
        </is>
      </c>
      <c r="N1209" t="inlineStr">
        <is>
          <t>Must-have product for healthy teeth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the bacteria in your mouth is the most reliable way to achieve permanent fresh breath at home. Holistic wellness begins with a healthy oral environment.</t>
        </is>
      </c>
      <c r="M1210" t="inlineStr">
        <is>
          <t>🌿 Discover this herbal solution for fresh breath on our page.</t>
        </is>
      </c>
      <c r="N1210" t="inlineStr">
        <is>
          <t>Best natural solution for fresh breath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Simple daily habits can completely transform your mouth hygiene and eliminate stubborn breath odors. Prioritizing correct, natural care is the best investment.</t>
        </is>
      </c>
      <c r="M1211" t="inlineStr">
        <is>
          <t>💧 Explore this natural oral microbiome support on our website.</t>
        </is>
      </c>
      <c r="N1211" t="inlineStr">
        <is>
          <t>Top oral care product for daily use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Organic solutions offer a gentle way to cleanse your mouth without the harsh additives found in standard products. This approach respects your body's natural chemistry.</t>
        </is>
      </c>
      <c r="M1212" t="inlineStr">
        <is>
          <t>🔗 Find this powerful tongue-cleansing formula on our site.</t>
        </is>
      </c>
      <c r="N1212" t="inlineStr">
        <is>
          <t>Best daily remedy for fresh breath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Morning freshness is easy to maintain when you incorporate targeted, natural oral hygiene into your daily routine. Start every single day feeling clean and self-assured.</t>
        </is>
      </c>
      <c r="M1213" t="inlineStr">
        <is>
          <t>🦷 Check out these natural drops for sweet breath on our webpage.</t>
        </is>
      </c>
      <c r="N1213" t="inlineStr">
        <is>
          <t>Natural product for clean teeth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Clean, minty breath is a natural result of a balanced oral environment. Small, consistent steps in your routine can yield amazing long-term benefits.</t>
        </is>
      </c>
      <c r="M1214" t="inlineStr">
        <is>
          <t>✨ Visit our site to see this advanced oral care solution.</t>
        </is>
      </c>
      <c r="N1214" t="inlineStr">
        <is>
          <t>Simple solution for mouth freshness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Stubborn breath odor can be managed by focusing on natural remedies that support your teeth and gums. Addressing these factors helps maintain a pristine smile.</t>
        </is>
      </c>
      <c r="M1215" t="inlineStr">
        <is>
          <t>🌿 Learn more about these natural mouthwash drops on our page.</t>
        </is>
      </c>
      <c r="N1215" t="inlineStr">
        <is>
          <t>Best natural remedy for healthy gums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ingredients provide a soothing, effective way to care for your mouth every day. Experience the power of nature-inspired hygiene.</t>
        </is>
      </c>
      <c r="M1216" t="inlineStr">
        <is>
          <t>💧 Discover this holistic breath remedy on our website today.</t>
        </is>
      </c>
      <c r="N1216" t="inlineStr">
        <is>
          <t>Daily oral care product for freshness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habits help remove unwanted buildup and keep your breath feeling crisp. Focus on clean, natural routines for your everyday wellness.</t>
        </is>
      </c>
      <c r="M1217" t="inlineStr">
        <is>
          <t>🔗 See this natural way to stop bad breath on our site.</t>
        </is>
      </c>
      <c r="N1217" t="inlineStr">
        <is>
          <t>Best ways to use this product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 smiles are built on a foundation of excellent hygiene and balanced oral care. Consistent attention keeps your mouth in top condition.</t>
        </is>
      </c>
      <c r="M1218" t="inlineStr">
        <is>
          <t>🦷 Explore this premium oral health formula on our webpage.</t>
        </is>
      </c>
      <c r="N1218" t="inlineStr">
        <is>
          <t>Essential formula for a healthy smile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breath fresheners help you maintain confidence throughout your busy day. Choose pure, effective methods that respect your body's biology.</t>
        </is>
      </c>
      <c r="M1219" t="inlineStr">
        <is>
          <t>✨ Find the perfect natural breath freshener on our website.</t>
        </is>
      </c>
      <c r="N1219" t="inlineStr">
        <is>
          <t>Best product for fresh breath care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mouth is crucial for removing the bacteria that cause stubborn, chronic odors.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natural remedy for clean teeth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mouth habits are essential for enjoying your food and feeling confident in close conversations.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How this product achieves fresh breath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the oral ecosystem is the secret to overcoming persistent breath issues. Holistic health starts with proper dental hygiene and daily care.</t>
        </is>
      </c>
      <c r="M1222" t="inlineStr">
        <is>
          <t>🔗 Explore this natural mouthwash alternative on our website.</t>
        </is>
      </c>
      <c r="N1222" t="inlineStr">
        <is>
          <t>Natural oral hygiene product for daily use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breath fresh while respecting your body's delicate internal systems.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Best daily solution for healthy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breath is a reflection of great inner health and a meticulous daily hygiene routine. Experience the confidence of natural, long-lasting freshness.</t>
        </is>
      </c>
      <c r="M1224" t="inlineStr">
        <is>
          <t>✨ Find this natural bad breath solution on our website today.</t>
        </is>
      </c>
      <c r="N1224" t="inlineStr">
        <is>
          <t>Maintaining mouth freshness with this product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 of bad mouth odors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Essential care product for clean teeth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teeth and healthy gums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natural solution for fresh breath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mouth odor can be a sign that your oral ecosystem needs a bit of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product for everyday mouth hygiene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tongues and pink gums are clear indicators of great hygiene and a balanced oral environment. Simple daily practices keep your mouth pristine.</t>
        </is>
      </c>
      <c r="M1228" t="inlineStr">
        <is>
          <t>🦷 Find this herbal remedy for fresh breath on our page.</t>
        </is>
      </c>
      <c r="N1228" t="inlineStr">
        <is>
          <t>Top natural formula for healthy gums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mouthwash alternatives and natural drops provide a refreshing boost that protects your teeth and gums.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Best daily method to keep breath fresh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smile is one of your most valuable assets, and keeping it fresh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fresh breath hacks with this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mouth hygiene goes far beyond just basic brushing. Discover how a comprehensive, natural approach can transform your daily confidence.</t>
        </is>
      </c>
      <c r="M1231" t="inlineStr">
        <is>
          <t>💧 Check out these natural drops for a clean tongue on our page.</t>
        </is>
      </c>
      <c r="N1231" t="inlineStr">
        <is>
          <t>Best product to clean teeth naturally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breath remedies work with your body's natural defense systems to keep bad odors away. Enjoy the peace of mind that comes with clean ingredients.</t>
        </is>
      </c>
      <c r="M1232" t="inlineStr">
        <is>
          <t>🔗 Visit our site to discover this fresh breath solution.</t>
        </is>
      </c>
      <c r="N1232" t="inlineStr">
        <is>
          <t>Daily habits using this natural remedy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fresh breath and oral health. Focus on gentle, nourishing care for your teeth and gums.</t>
        </is>
      </c>
      <c r="M1233" t="inlineStr">
        <is>
          <t>🦷 Learn more about this natural mouth care product on our webpage.</t>
        </is>
      </c>
      <c r="N1233" t="inlineStr">
        <is>
          <t>Essential solution for healthy gums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bad breath is much more effective than just masking the odor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product for oral freshness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oral hygiene is key to preventing common dental issues and maintaining sweet smelling breath.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Best natural remedy for fresh breath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antibacterial mouthwash and organic drops help protect your gums while keeping your breath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oral product for fresh breath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mouth cleansing helps clear away the bacteria that regular brushing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with this dental product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mouth is the gateway to your entire digestive system. Support your gut and breath health simultaneously.</t>
        </is>
      </c>
      <c r="M1238" t="inlineStr">
        <is>
          <t>🦷 Find this natural solution for a clean mouth on our webpage.</t>
        </is>
      </c>
      <c r="N1238" t="inlineStr">
        <is>
          <t>Natural product to clean mouth easily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oral care products help maintain the natural moisture and balance of your mouth. Fresh breath is a beautiful side effect of proper hygiene.</t>
        </is>
      </c>
      <c r="M1239" t="inlineStr">
        <is>
          <t>✨ Visit our page to explore these natural freshening drops.</t>
        </is>
      </c>
      <c r="N1239" t="inlineStr">
        <is>
          <t>Best daily formula for fresh breath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bad breath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Essential guide to this fresh product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breath toothpaste and rinses are even more effective when paired with mindful daily habits. Take care of your smile with pure ingredients.</t>
        </is>
      </c>
      <c r="M1241" t="inlineStr">
        <is>
          <t>💧 Learn about this natural bad breath cure on our site today.</t>
        </is>
      </c>
      <c r="N1241" t="inlineStr">
        <is>
          <t>Easy product steps for healthy teeth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breath is always in style, and achieving it naturally is easier than you think. Focus on clean, nourishing practices for your oral health.</t>
        </is>
      </c>
      <c r="M1242" t="inlineStr">
        <is>
          <t>🔗 Explore this premium mouth care formula on our webpage.</t>
        </is>
      </c>
      <c r="N1242" t="inlineStr">
        <is>
          <t>Best natural way to refresh mouth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teeth and healthy gums are the result of mindful, daily attention. Simple habits can prevent issues before they ever start.</t>
        </is>
      </c>
      <c r="M1243" t="inlineStr">
        <is>
          <t>🦷 Check out these natural drops for sweet breath on our website.</t>
        </is>
      </c>
      <c r="N1243" t="inlineStr">
        <is>
          <t>Simple product routine for clean teeth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Oral microbiome balance is crucial for a fresh mouth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product steps for fresh breath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Bad mouth odor can be a thing of the past with the right combination of natural hygiene habits. Discover the joy of clean, minty breath.</t>
        </is>
      </c>
      <c r="M1245" t="inlineStr">
        <is>
          <t>🌿 See this natural way to combat mouth odor on our page.</t>
        </is>
      </c>
      <c r="N1245" t="inlineStr">
        <is>
          <t>Natural oral hygiene product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teeth and gums is just as important as brushing for maintaining fresh breath. Implement these quick steps for immediate benefits.</t>
        </is>
      </c>
      <c r="M1246" t="inlineStr">
        <is>
          <t>💧 Discover this powerful oral microbiome support on our website.</t>
        </is>
      </c>
      <c r="N1246" t="inlineStr">
        <is>
          <t>Best solution for lasting fresh breath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herbs have been used for centuries to support oral health.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use this product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breath doesn't have to ruin your start to the day. Simple, natural steps can keep your mouth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a fresh smile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mouth care respects your body's natural biology while delivering incredible freshness. Elevate your daily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oral care product habits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mouth cleaning is an essential part of any complete personal hygiene routine. Enjoy the feeling of a truly clean, refreshed mouth.</t>
        </is>
      </c>
      <c r="M1250" t="inlineStr">
        <is>
          <t>🌿 Explore this natural daily oral drops formula on our website.</t>
        </is>
      </c>
      <c r="N1250" t="inlineStr">
        <is>
          <t>Simple natural remedy for clean teeth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fresh breath product routine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smelling breath starts with proper oral hygiene and a well-balanced oral microbiome. Simple daily rituals can lead to lasting confidence.</t>
        </is>
      </c>
      <c r="M1252" t="inlineStr">
        <is>
          <t>🔗 See this natural way to clean your tongue on our website.</t>
        </is>
      </c>
      <c r="N1252" t="inlineStr">
        <is>
          <t>Essential product for mouth freshness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mouthwash alternatives are a wonderful way to keep your breath fresh without any harsh chemicals. Your teeth and gums will thank you.</t>
        </is>
      </c>
      <c r="M1253" t="inlineStr">
        <is>
          <t>🦷 Find this premium oral hygiene product on our page now.</t>
        </is>
      </c>
      <c r="N1253" t="inlineStr">
        <is>
          <t>Best natural product to clean mouth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mouth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a fresh smile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breath odor can be easily addressed by focusing on overall oral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product routine for healthy teeth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tongue scraping is a highly effective way to remove buildup and keep your breath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natural ways to freshen breath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Morning breath can be prevented with a mindful evening routine that supports your oral microbiome.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product tips for oral care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smiles are built on consistent daily habits and clean, natural care. Treat your mouth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daily product for fresh breath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oral health is the foundation of long-lasting fresh breath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product care for clean teeth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gums and keep your breath minty.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a fresh mouth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teeth and gums is the most reliable way to combat persistent bad breath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product steps for healthy teeth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breath freshener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product routine for fresh breath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oral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with this oral product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enamel and support healthy gums. Experience the benefits of holistic mouth care.</t>
        </is>
      </c>
      <c r="M1264" t="inlineStr">
        <is>
          <t>✨ Discover this powerful herbal mouthwash on our website today.</t>
        </is>
      </c>
      <c r="N1264" t="inlineStr">
        <is>
          <t>Daily care with this fresh product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Bad odor from the mouth is often a sign of underlying bacteria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fresh breath product tips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oral microbiome is a delicate ecosystem that deserves mindful, chemical-free care. Maintain its balance for pristine oral health.</t>
        </is>
      </c>
      <c r="M1266" t="inlineStr">
        <is>
          <t>💧 Check out this premium oral microbiome formula on our site.</t>
        </is>
      </c>
      <c r="N1266" t="inlineStr">
        <is>
          <t>How to maintain fresh breath daily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scraping and natural rinsing. Enjoy the feeling of complete mouth freshness.</t>
        </is>
      </c>
      <c r="M1267" t="inlineStr">
        <is>
          <t>🔗 Learn more about these natural mouth care drops on our website.</t>
        </is>
      </c>
      <c r="N1267" t="inlineStr">
        <is>
          <t>Simple natural product to clean teeth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mouthwashes can disrupt your natural oral flora, but gentle herbal rinses support it. Keep your breath fresh the safe way.</t>
        </is>
      </c>
      <c r="M1268" t="inlineStr">
        <is>
          <t>🦷 Find this holistic solution for bad breath on our page.</t>
        </is>
      </c>
      <c r="N1268" t="inlineStr">
        <is>
          <t>Essential product habits for fresh breath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taste buds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product guide to healthy teeth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breath is a natural outcome when you prioritize gum health and natural detoxification. Feel proud of your clean, healthy smile.</t>
        </is>
      </c>
      <c r="M1270" t="inlineStr">
        <is>
          <t>🌿 Discover this premium daily breath freshener on our website.</t>
        </is>
      </c>
      <c r="N1270" t="inlineStr">
        <is>
          <t>Easy product steps to fresh breath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bad breath remedies are most effective when they address the actual cause of the odor.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mouth freshness product routine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breath spray and natural drops are perfect for keeping your mouth clean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Best product to protect your teeth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oral hygiene product tips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breath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with this fresh product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oral hygiene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product secrets for healthy teeth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mouth is the most important step for achieving permanent fresh breath.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product to freshen mouth daily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teeth habits prevent plaque buildup and keep your breath smelling absolutely wonderful.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product guide to clean teeth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whitening and fresh breath go hand-in-hand when your mouth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Best way to have fresh breath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mouth washes and drops help soothe inflamed gums while eliminating bad breath.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with this hygiene product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breath odor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product guide to healthy smiles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mouth habits are the cornerstone of a radiant, confident smile that shines in every situation. Embrace the power of fresh breath.</t>
        </is>
      </c>
      <c r="M1281" t="inlineStr">
        <is>
          <t>💧 Learn about this natural daily oral formula on our website.</t>
        </is>
      </c>
      <c r="N1281" t="inlineStr">
        <is>
          <t>Simple product steps for healthy gums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breath minty and clean. Make the switch to holistic oral hygiene.</t>
        </is>
      </c>
      <c r="M1282" t="inlineStr">
        <is>
          <t>🔗 Find this premium herbal breath freshener on our page now.</t>
        </is>
      </c>
      <c r="N1282" t="inlineStr">
        <is>
          <t>Natural fresh breath product care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product ways to clean teeth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Tongue cleaning is a proven technique for maintaining exceptional oral hygiene and fresh breath.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a fresh mouth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breath can be easily avoided by protecting your oral microbiome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product routine for fresh breath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breath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oral care product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product guide to clean teeth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natural way to healthy teeth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mouthwash recipes provide a delicious and safe way to keep bad odors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oral care product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oral 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product ways to freshen breath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mouth odor can be easily corrected with consistent, gentle brushing and natural rinses. Restore your confidence today.</t>
        </is>
      </c>
      <c r="M1291" t="inlineStr">
        <is>
          <t>💧 Explore this natural oral wellness product on our site today.</t>
        </is>
      </c>
      <c r="N1291" t="inlineStr">
        <is>
          <t>Daily habits for healthy gums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bad breath work with your body's chemistry to provide lasting freshness.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product steps for mouth freshness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breath fresh all day is simple when you use the right natural ingredients. Support your mouth health naturally.</t>
        </is>
      </c>
      <c r="M1293" t="inlineStr">
        <is>
          <t>🦷 Visit our website to find this premium mouth freshness solution.</t>
        </is>
      </c>
      <c r="N1293" t="inlineStr">
        <is>
          <t>Simple product guide to fresh breath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white teeth indicate a healthy, balanced oral environment that naturally resists bad odors.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teeth clean naturally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oral care is the best way to prevent cavities and maintain sweet breath. Keep your smile bright.</t>
        </is>
      </c>
      <c r="M1295" t="inlineStr">
        <is>
          <t>🌿 Discover this holistic mouth care formula on our site now.</t>
        </is>
      </c>
      <c r="N1295" t="inlineStr">
        <is>
          <t>Natural product habits for fresh breath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mouth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oral hygiene product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breath fresheners are a much healthier choice than standard, artificial mints or gums. Keep your body pure.</t>
        </is>
      </c>
      <c r="M1297" t="inlineStr">
        <is>
          <t>🔗 Explore this premium natural bad breath solution on our page.</t>
        </is>
      </c>
      <c r="N1297" t="inlineStr">
        <is>
          <t>Complete product care for healthy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oral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product to keep breath fresh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oral microbiome is a simple, effective way to ensure your breath always smells sweet.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product for clean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mouth clean and your breath incredibly fresh. Care for your mouth naturally.</t>
        </is>
      </c>
      <c r="M1300" t="inlineStr">
        <is>
          <t>🌿 Discover this premium oral microbiome support on our site today.</t>
        </is>
      </c>
      <c r="N1300" t="inlineStr">
        <is>
          <t>Natural product secrets for fresh breath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mouthwash options offer a refreshing, clean feeling that keeps you confident all day long. Prioritize your oral health.</t>
        </is>
      </c>
      <c r="M1301" t="inlineStr">
        <is>
          <t>💧 Visit our page to find this natural fresh breath remedy.</t>
        </is>
      </c>
      <c r="N1301" t="inlineStr">
        <is>
          <t>Easy product steps for mouth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Natural ingredients can help target the root causes of persistent bad odors in the mouth. Supporting your oral hygiene from within is key to lasting results.</t>
        </is>
      </c>
      <c r="M1302" t="inlineStr">
        <is>
          <t>🔗 Discover this natural oral drops formula on our website.</t>
        </is>
      </c>
      <c r="N1302" t="inlineStr">
        <is>
          <t>Best natural product for fresh breath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Proper mouth detoxing is essential for removing deep-seated bacteria that standard brushing might miss. Experience the confidence of a thoroughly clean mouth.</t>
        </is>
      </c>
      <c r="M1303" t="inlineStr">
        <is>
          <t>🦷 Find the ultimate natural mouth remedy on our page.</t>
        </is>
      </c>
      <c r="N1303" t="inlineStr">
        <is>
          <t>Essential product for healthy teeth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Persistent mouth odors can be a sign that your oral microbiome needs extra care and balance. Choosing gentle, natural approaches helps restore fresh breath safely.</t>
        </is>
      </c>
      <c r="M1304" t="inlineStr">
        <is>
          <t>✨ Explore this premium mouth detox solution on our website.</t>
        </is>
      </c>
      <c r="N1304" t="inlineStr">
        <is>
          <t>Best natural remedy for fresh breath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Finding an effective bad breath remedy starts with understanding how to protect your gums and teeth daily. Simple adjustments to your routine can lead to incredible freshness.</t>
        </is>
      </c>
      <c r="M1305" t="inlineStr">
        <is>
          <t>🌿 Check out this natural formula for fresh breath on our page.</t>
        </is>
      </c>
      <c r="N1305" t="inlineStr">
        <is>
          <t>Top oral hygiene product for everyone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Clean and sweet-smelling breath is a natural reflection of healthy oral habits and balanced gut health. Gentle, chemical-free solutions support this delicate balance perfectly.</t>
        </is>
      </c>
      <c r="M1306" t="inlineStr">
        <is>
          <t>💧 See how this daily oral drops routine works on our website.</t>
        </is>
      </c>
      <c r="N1306" t="inlineStr">
        <is>
          <t>Essential solution for a clean smile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Chronic bad breath doesn't have to control your daily interactions or lower your confidence. Exploring natural remedies offers a soothing path to long-term freshness.</t>
        </is>
      </c>
      <c r="M1307" t="inlineStr">
        <is>
          <t>🔗 Visit our site to explore this natural bad breath remedy.</t>
        </is>
      </c>
      <c r="N1307" t="inlineStr">
        <is>
          <t>Best daily product for fresh breath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Deep oral cleansing helps clear away buildup and supports pristine gum health day after day. Focus on gentle, nourishing care for a radiant smile.</t>
        </is>
      </c>
      <c r="M1308" t="inlineStr">
        <is>
          <t>🦷 Get this natural oral health supplement on our webpage.</t>
        </is>
      </c>
      <c r="N1308" t="inlineStr">
        <is>
          <t>Natural formula to keep mouth fresh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Natural breath fresheners work in harmony with your body to maintain clean, crisp breath without harsh additives. Choose ingredients that genuinely support your mouth.</t>
        </is>
      </c>
      <c r="M1309" t="inlineStr">
        <is>
          <t>✨ Learn about this natural mouth detox formula on our site.</t>
        </is>
      </c>
      <c r="N1309" t="inlineStr">
        <is>
          <t>Must-have product for healthy teeth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the bacteria in your mouth is the most reliable way to achieve permanent fresh breath at home. Holistic wellness begins with a healthy oral environment.</t>
        </is>
      </c>
      <c r="M1310" t="inlineStr">
        <is>
          <t>🌿 Discover this herbal solution for fresh breath on our page.</t>
        </is>
      </c>
      <c r="N1310" t="inlineStr">
        <is>
          <t>Best natural solution for fresh breath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Simple daily habits can completely transform your mouth hygiene and eliminate stubborn breath odors. Prioritizing correct, natural care is the best investment.</t>
        </is>
      </c>
      <c r="M1311" t="inlineStr">
        <is>
          <t>💧 Explore this natural oral microbiome support on our website.</t>
        </is>
      </c>
      <c r="N1311" t="inlineStr">
        <is>
          <t>Top oral care product for daily use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Organic solutions offer a gentle way to cleanse your mouth without the harsh additives found in standard products. This approach respects your body's natural chemistry.</t>
        </is>
      </c>
      <c r="M1312" t="inlineStr">
        <is>
          <t>🔗 Find this powerful tongue-cleansing formula on our site.</t>
        </is>
      </c>
      <c r="N1312" t="inlineStr">
        <is>
          <t>Best daily remedy for fresh breath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Morning freshness is easy to maintain when you incorporate targeted, natural oral hygiene into your daily routine. Start every single day feeling clean and self-assured.</t>
        </is>
      </c>
      <c r="M1313" t="inlineStr">
        <is>
          <t>🦷 Check out these natural drops for sweet breath on our webpage.</t>
        </is>
      </c>
      <c r="N1313" t="inlineStr">
        <is>
          <t>Natural product for clean teeth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Clean, minty breath is a natural result of a balanced oral environment. Small, consistent steps in your routine can yield amazing long-term benefits.</t>
        </is>
      </c>
      <c r="M1314" t="inlineStr">
        <is>
          <t>✨ Visit our site to see this advanced oral care solution.</t>
        </is>
      </c>
      <c r="N1314" t="inlineStr">
        <is>
          <t>Simple solution for mouth freshness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Stubborn breath odor can be managed by focusing on natural remedies that support your teeth and gums. Addressing these factors helps maintain a pristine smile.</t>
        </is>
      </c>
      <c r="M1315" t="inlineStr">
        <is>
          <t>🌿 Learn more about these natural mouthwash drops on our page.</t>
        </is>
      </c>
      <c r="N1315" t="inlineStr">
        <is>
          <t>Best natural remedy for healthy gums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ingredients provide a soothing, effective way to care for your mouth every day. Experience the power of nature-inspired hygiene.</t>
        </is>
      </c>
      <c r="M1316" t="inlineStr">
        <is>
          <t>💧 Discover this holistic breath remedy on our website today.</t>
        </is>
      </c>
      <c r="N1316" t="inlineStr">
        <is>
          <t>Daily oral care product for freshness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habits help remove unwanted buildup and keep your breath feeling crisp. Focus on clean, natural routines for your everyday wellness.</t>
        </is>
      </c>
      <c r="M1317" t="inlineStr">
        <is>
          <t>🔗 See this natural way to stop bad breath on our site.</t>
        </is>
      </c>
      <c r="N1317" t="inlineStr">
        <is>
          <t>Best ways to use this product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 smiles are built on a foundation of excellent hygiene and balanced oral care. Consistent attention keeps your mouth in top condition.</t>
        </is>
      </c>
      <c r="M1318" t="inlineStr">
        <is>
          <t>🦷 Explore this premium oral health formula on our webpage.</t>
        </is>
      </c>
      <c r="N1318" t="inlineStr">
        <is>
          <t>Essential formula for a healthy smile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breath fresheners help you maintain confidence throughout your busy day. Choose pure, effective methods that respect your body's biology.</t>
        </is>
      </c>
      <c r="M1319" t="inlineStr">
        <is>
          <t>✨ Find the perfect natural breath freshener on our website.</t>
        </is>
      </c>
      <c r="N1319" t="inlineStr">
        <is>
          <t>Best product for fresh breath care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mouth is crucial for removing the bacteria that cause stubborn, chronic odors.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natural remedy for clean teeth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mouth habits are essential for enjoying your food and feeling confident in close conversations.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How this product achieves fresh breath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the oral ecosystem is the secret to overcoming persistent breath issues. Holistic health starts with proper dental hygiene and daily care.</t>
        </is>
      </c>
      <c r="M1322" t="inlineStr">
        <is>
          <t>🔗 Explore this natural mouthwash alternative on our website.</t>
        </is>
      </c>
      <c r="N1322" t="inlineStr">
        <is>
          <t>Natural oral hygiene product for daily use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breath fresh while respecting your body's delicate internal systems.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Best daily solution for healthy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breath is a reflection of great inner health and a meticulous daily hygiene routine. Experience the confidence of natural, long-lasting freshness.</t>
        </is>
      </c>
      <c r="M1324" t="inlineStr">
        <is>
          <t>✨ Find this natural bad breath solution on our website today.</t>
        </is>
      </c>
      <c r="N1324" t="inlineStr">
        <is>
          <t>Maintaining mouth freshness with this product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 of bad mouth odors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Essential care product for clean teeth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teeth and healthy gums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natural solution for fresh breath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mouth odor can be a sign that your oral ecosystem needs a bit of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product for everyday mouth hygiene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tongues and pink gums are clear indicators of great hygiene and a balanced oral environment. Simple daily practices keep your mouth pristine.</t>
        </is>
      </c>
      <c r="M1328" t="inlineStr">
        <is>
          <t>🦷 Find this herbal remedy for fresh breath on our page.</t>
        </is>
      </c>
      <c r="N1328" t="inlineStr">
        <is>
          <t>Top natural formula for healthy gums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mouthwash alternatives and natural drops provide a refreshing boost that protects your teeth and gums.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Best daily method to keep breath fresh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smile is one of your most valuable assets, and keeping it fresh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fresh breath hacks with this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mouth hygiene goes far beyond just basic brushing. Discover how a comprehensive, natural approach can transform your daily confidence.</t>
        </is>
      </c>
      <c r="M1331" t="inlineStr">
        <is>
          <t>💧 Check out these natural drops for a clean tongue on our page.</t>
        </is>
      </c>
      <c r="N1331" t="inlineStr">
        <is>
          <t>Best product to clean teeth naturally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breath remedies work with your body's natural defense systems to keep bad odors away. Enjoy the peace of mind that comes with clean ingredients.</t>
        </is>
      </c>
      <c r="M1332" t="inlineStr">
        <is>
          <t>🔗 Visit our site to discover this fresh breath solution.</t>
        </is>
      </c>
      <c r="N1332" t="inlineStr">
        <is>
          <t>Daily habits using this natural remedy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fresh breath and oral health. Focus on gentle, nourishing care for your teeth and gums.</t>
        </is>
      </c>
      <c r="M1333" t="inlineStr">
        <is>
          <t>🦷 Learn more about this natural mouth care product on our webpage.</t>
        </is>
      </c>
      <c r="N1333" t="inlineStr">
        <is>
          <t>Essential solution for healthy gums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bad breath is much more effective than just masking the odor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product for oral freshness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oral hygiene is key to preventing common dental issues and maintaining sweet smelling breath.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Best natural remedy for fresh breath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antibacterial mouthwash and organic drops help protect your gums while keeping your breath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oral product for fresh breath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mouth cleansing helps clear away the bacteria that regular brushing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with this dental product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mouth is the gateway to your entire digestive system. Support your gut and breath health simultaneously.</t>
        </is>
      </c>
      <c r="M1338" t="inlineStr">
        <is>
          <t>🦷 Find this natural solution for a clean mouth on our webpage.</t>
        </is>
      </c>
      <c r="N1338" t="inlineStr">
        <is>
          <t>Natural product to clean mouth easily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oral care products help maintain the natural moisture and balance of your mouth. Fresh breath is a beautiful side effect of proper hygiene.</t>
        </is>
      </c>
      <c r="M1339" t="inlineStr">
        <is>
          <t>✨ Visit our page to explore these natural freshening drops.</t>
        </is>
      </c>
      <c r="N1339" t="inlineStr">
        <is>
          <t>Best daily formula for fresh breath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bad breath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Essential guide to this fresh product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breath toothpaste and rinses are even more effective when paired with mindful daily habits. Take care of your smile with pure ingredients.</t>
        </is>
      </c>
      <c r="M1341" t="inlineStr">
        <is>
          <t>💧 Learn about this natural bad breath cure on our site today.</t>
        </is>
      </c>
      <c r="N1341" t="inlineStr">
        <is>
          <t>Easy product steps for healthy teeth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breath is always in style, and achieving it naturally is easier than you think. Focus on clean, nourishing practices for your oral health.</t>
        </is>
      </c>
      <c r="M1342" t="inlineStr">
        <is>
          <t>🔗 Explore this premium mouth care formula on our webpage.</t>
        </is>
      </c>
      <c r="N1342" t="inlineStr">
        <is>
          <t>Best natural way to refresh mouth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teeth and healthy gums are the result of mindful, daily attention. Simple habits can prevent issues before they ever start.</t>
        </is>
      </c>
      <c r="M1343" t="inlineStr">
        <is>
          <t>🦷 Check out these natural drops for sweet breath on our website.</t>
        </is>
      </c>
      <c r="N1343" t="inlineStr">
        <is>
          <t>Simple product routine for clean teeth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Oral microbiome balance is crucial for a fresh mouth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product steps for fresh breath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Bad mouth odor can be a thing of the past with the right combination of natural hygiene habits. Discover the joy of clean, minty breath.</t>
        </is>
      </c>
      <c r="M1345" t="inlineStr">
        <is>
          <t>🌿 See this natural way to combat mouth odor on our page.</t>
        </is>
      </c>
      <c r="N1345" t="inlineStr">
        <is>
          <t>Natural oral hygiene product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teeth and gums is just as important as brushing for maintaining fresh breath. Implement these quick steps for immediate benefits.</t>
        </is>
      </c>
      <c r="M1346" t="inlineStr">
        <is>
          <t>💧 Discover this powerful oral microbiome support on our website.</t>
        </is>
      </c>
      <c r="N1346" t="inlineStr">
        <is>
          <t>Best solution for lasting fresh breath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herbs have been used for centuries to support oral health.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use this product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breath doesn't have to ruin your start to the day. Simple, natural steps can keep your mouth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a fresh smile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mouth care respects your body's natural biology while delivering incredible freshness. Elevate your daily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oral care product habits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mouth cleaning is an essential part of any complete personal hygiene routine. Enjoy the feeling of a truly clean, refreshed mouth.</t>
        </is>
      </c>
      <c r="M1350" t="inlineStr">
        <is>
          <t>🌿 Explore this natural daily oral drops formula on our website.</t>
        </is>
      </c>
      <c r="N1350" t="inlineStr">
        <is>
          <t>Simple natural remedy for clean teeth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fresh breath product routine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smelling breath starts with proper oral hygiene and a well-balanced oral microbiome. Simple daily rituals can lead to lasting confidence.</t>
        </is>
      </c>
      <c r="M1352" t="inlineStr">
        <is>
          <t>🔗 See this natural way to clean your tongue on our website.</t>
        </is>
      </c>
      <c r="N1352" t="inlineStr">
        <is>
          <t>Essential product for mouth freshness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mouthwash alternatives are a wonderful way to keep your breath fresh without any harsh chemicals. Your teeth and gums will thank you.</t>
        </is>
      </c>
      <c r="M1353" t="inlineStr">
        <is>
          <t>🦷 Find this premium oral hygiene product on our page now.</t>
        </is>
      </c>
      <c r="N1353" t="inlineStr">
        <is>
          <t>Best natural product to clean mouth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mouth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a fresh smile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breath odor can be easily addressed by focusing on overall oral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product routine for healthy teeth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tongue scraping is a highly effective way to remove buildup and keep your breath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natural ways to freshen breath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Morning breath can be prevented with a mindful evening routine that supports your oral microbiome.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product tips for oral care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smiles are built on consistent daily habits and clean, natural care. Treat your mouth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daily product for fresh breath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oral health is the foundation of long-lasting fresh breath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product care for clean teeth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gums and keep your breath minty.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a fresh mouth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teeth and gums is the most reliable way to combat persistent bad breath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product steps for healthy teeth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breath freshener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product routine for fresh breath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oral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with this oral product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enamel and support healthy gums. Experience the benefits of holistic mouth care.</t>
        </is>
      </c>
      <c r="M1364" t="inlineStr">
        <is>
          <t>✨ Discover this powerful herbal mouthwash on our website today.</t>
        </is>
      </c>
      <c r="N1364" t="inlineStr">
        <is>
          <t>Daily care with this fresh product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Bad odor from the mouth is often a sign of underlying bacteria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fresh breath product tips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oral microbiome is a delicate ecosystem that deserves mindful, chemical-free care. Maintain its balance for pristine oral health.</t>
        </is>
      </c>
      <c r="M1366" t="inlineStr">
        <is>
          <t>💧 Check out this premium oral microbiome formula on our site.</t>
        </is>
      </c>
      <c r="N1366" t="inlineStr">
        <is>
          <t>How to maintain fresh breath daily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scraping and natural rinsing. Enjoy the feeling of complete mouth freshness.</t>
        </is>
      </c>
      <c r="M1367" t="inlineStr">
        <is>
          <t>🔗 Learn more about these natural mouth care drops on our website.</t>
        </is>
      </c>
      <c r="N1367" t="inlineStr">
        <is>
          <t>Simple natural product to clean teeth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mouthwashes can disrupt your natural oral flora, but gentle herbal rinses support it. Keep your breath fresh the safe way.</t>
        </is>
      </c>
      <c r="M1368" t="inlineStr">
        <is>
          <t>🦷 Find this holistic solution for bad breath on our page.</t>
        </is>
      </c>
      <c r="N1368" t="inlineStr">
        <is>
          <t>Essential product habits for fresh breath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taste buds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product guide to healthy teeth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breath is a natural outcome when you prioritize gum health and natural detoxification. Feel proud of your clean, healthy smile.</t>
        </is>
      </c>
      <c r="M1370" t="inlineStr">
        <is>
          <t>🌿 Discover this premium daily breath freshener on our website.</t>
        </is>
      </c>
      <c r="N1370" t="inlineStr">
        <is>
          <t>Easy product steps to fresh breath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bad breath remedies are most effective when they address the actual cause of the odor.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mouth freshness product routine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breath spray and natural drops are perfect for keeping your mouth clean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Best product to protect your teeth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oral hygiene product tips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breath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with this fresh product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oral hygiene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product secrets for healthy teeth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mouth is the most important step for achieving permanent fresh breath. Trust in natural remedies.</t>
        </is>
      </c>
      <c r="M1376" t="inlineStr">
        <is>
          <t>💧 Discover this natural way to maintain mouth freshness on our page.</t>
        </is>
      </c>
      <c r="N1376" t="inlineStr">
        <is>
          <t>Natural product to freshen mouth daily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teeth habits prevent plaque buildup and keep your breath smelling absolutely wonderful.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product guide to clean teeth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whitening and fresh breath go hand-in-hand when your mouth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Best way to have fresh breath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mouth washes and drops help soothe inflamed gums while eliminating bad breath.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with this hygiene product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breath odor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product guide to healthy smiles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mouth habits are the cornerstone of a radiant, confident smile that shines in every situation. Embrace the power of fresh breath.</t>
        </is>
      </c>
      <c r="M1381" t="inlineStr">
        <is>
          <t>💧 Learn about this natural daily oral formula on our website.</t>
        </is>
      </c>
      <c r="N1381" t="inlineStr">
        <is>
          <t>Simple product steps for healthy gums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breath minty and clean. Make the switch to holistic oral hygiene.</t>
        </is>
      </c>
      <c r="M1382" t="inlineStr">
        <is>
          <t>🔗 Find this premium herbal breath freshener on our page now.</t>
        </is>
      </c>
      <c r="N1382" t="inlineStr">
        <is>
          <t>Natural fresh breath product care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product ways to clean teeth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Tongue cleaning is a proven technique for maintaining exceptional oral hygiene and fresh breath.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a fresh mouth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breath can be easily avoided by protecting your oral microbiome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product routine for fresh breath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breath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oral care product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product guide to clean teeth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natural way to healthy teeth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mouthwash recipes provide a delicious and safe way to keep bad odors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oral care product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oral 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product ways to freshen breath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mouth odor can be easily corrected with consistent, gentle brushing and natural rinses. Restore your confidence today.</t>
        </is>
      </c>
      <c r="M1391" t="inlineStr">
        <is>
          <t>💧 Explore this natural oral wellness product on our site today.</t>
        </is>
      </c>
      <c r="N1391" t="inlineStr">
        <is>
          <t>Daily habits for healthy gums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bad breath work with your body's chemistry to provide lasting freshness.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product steps for mouth freshness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breath fresh all day is simple when you use the right natural ingredients. Support your mouth health naturally.</t>
        </is>
      </c>
      <c r="M1393" t="inlineStr">
        <is>
          <t>🦷 Visit our website to find this premium mouth freshness solution.</t>
        </is>
      </c>
      <c r="N1393" t="inlineStr">
        <is>
          <t>Simple product guide to fresh breath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white teeth indicate a healthy, balanced oral environment that naturally resists bad odors.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teeth clean naturally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oral care is the best way to prevent cavities and maintain sweet breath. Keep your smile bright.</t>
        </is>
      </c>
      <c r="M1395" t="inlineStr">
        <is>
          <t>🌿 Discover this holistic mouth care formula on our site now.</t>
        </is>
      </c>
      <c r="N1395" t="inlineStr">
        <is>
          <t>Natural product habits for fresh breath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mouth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oral hygiene product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breath fresheners are a much healthier choice than standard, artificial mints or gums. Keep your body pure.</t>
        </is>
      </c>
      <c r="M1397" t="inlineStr">
        <is>
          <t>🔗 Explore this premium natural bad breath solution on our page.</t>
        </is>
      </c>
      <c r="N1397" t="inlineStr">
        <is>
          <t>Complete product care for healthy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oral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product to keep breath fresh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oral microbiome is a simple, effective way to ensure your breath always smells sweet.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product for clean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mouth clean and your breath incredibly fresh. Care for your mouth naturally.</t>
        </is>
      </c>
      <c r="M1400" t="inlineStr">
        <is>
          <t>🌿 Discover this premium oral microbiome support on our site today.</t>
        </is>
      </c>
      <c r="N1400" t="inlineStr">
        <is>
          <t>Natural product secrets for fresh breath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mouthwash options offer a refreshing, clean feeling that keeps you confident all day long. Prioritize your oral health.</t>
        </is>
      </c>
      <c r="M1401" t="inlineStr">
        <is>
          <t>💧 Visit our page to find this natural fresh breath remedy.</t>
        </is>
      </c>
      <c r="N1401" t="inlineStr">
        <is>
          <t>Easy product steps for mouth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Natural ingredients can help target the root causes of persistent bad odors in the mouth. Supporting your oral hygiene from within is key to lasting results.</t>
        </is>
      </c>
      <c r="M1402" t="inlineStr">
        <is>
          <t>🔗 Discover this natural oral drops formula on our website.</t>
        </is>
      </c>
      <c r="N1402" t="inlineStr">
        <is>
          <t>Best natural product for fresh breath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Proper mouth detoxing is essential for removing deep-seated bacteria that standard brushing might miss. Experience the confidence of a thoroughly clean mouth.</t>
        </is>
      </c>
      <c r="M1403" t="inlineStr">
        <is>
          <t>🦷 Find the ultimate natural mouth remedy on our page.</t>
        </is>
      </c>
      <c r="N1403" t="inlineStr">
        <is>
          <t>Essential product for healthy teeth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Persistent mouth odors can be a sign that your oral microbiome needs extra care and balance. Choosing gentle, natural approaches helps restore fresh breath safely.</t>
        </is>
      </c>
      <c r="M1404" t="inlineStr">
        <is>
          <t>✨ Explore this premium mouth detox solution on our website.</t>
        </is>
      </c>
      <c r="N1404" t="inlineStr">
        <is>
          <t>Best natural remedy for fresh breath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Finding an effective bad breath remedy starts with understanding how to protect your gums and teeth daily. Simple adjustments to your routine can lead to incredible freshness.</t>
        </is>
      </c>
      <c r="M1405" t="inlineStr">
        <is>
          <t>🌿 Check out this natural formula for fresh breath on our page.</t>
        </is>
      </c>
      <c r="N1405" t="inlineStr">
        <is>
          <t>Top oral hygiene product for everyone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Clean and sweet-smelling breath is a natural reflection of healthy oral habits and balanced gut health. Gentle, chemical-free solutions support this delicate balance perfectly.</t>
        </is>
      </c>
      <c r="M1406" t="inlineStr">
        <is>
          <t>💧 See how this daily oral drops routine works on our website.</t>
        </is>
      </c>
      <c r="N1406" t="inlineStr">
        <is>
          <t>Essential solution for a clean smile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Chronic bad breath doesn't have to control your daily interactions or lower your confidence. Exploring natural remedies offers a soothing path to long-term freshness.</t>
        </is>
      </c>
      <c r="M1407" t="inlineStr">
        <is>
          <t>🔗 Visit our site to explore this natural bad breath remedy.</t>
        </is>
      </c>
      <c r="N1407" t="inlineStr">
        <is>
          <t>Best daily product for fresh breath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Deep oral cleansing helps clear away buildup and supports pristine gum health day after day. Focus on gentle, nourishing care for a radiant smile.</t>
        </is>
      </c>
      <c r="M1408" t="inlineStr">
        <is>
          <t>🦷 Get this natural oral health supplement on our webpage.</t>
        </is>
      </c>
      <c r="N1408" t="inlineStr">
        <is>
          <t>Natural formula to keep mouth fresh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Natural breath fresheners work in harmony with your body to maintain clean, crisp breath without harsh additives. Choose ingredients that genuinely support your mouth.</t>
        </is>
      </c>
      <c r="M1409" t="inlineStr">
        <is>
          <t>✨ Learn about this natural mouth detox formula on our site.</t>
        </is>
      </c>
      <c r="N1409" t="inlineStr">
        <is>
          <t>Must-have product for healthy teeth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the bacteria in your mouth is the most reliable way to achieve permanent fresh breath at home. Holistic wellness begins with a healthy oral environment.</t>
        </is>
      </c>
      <c r="M1410" t="inlineStr">
        <is>
          <t>🌿 Discover this herbal solution for fresh breath on our page.</t>
        </is>
      </c>
      <c r="N1410" t="inlineStr">
        <is>
          <t>Best natural solution for fresh breath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Simple daily habits can completely transform your mouth hygiene and eliminate stubborn breath odors. Prioritizing correct, natural care is the best investment.</t>
        </is>
      </c>
      <c r="M1411" t="inlineStr">
        <is>
          <t>💧 Explore this natural oral microbiome support on our website.</t>
        </is>
      </c>
      <c r="N1411" t="inlineStr">
        <is>
          <t>Top oral care product for daily use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Organic solutions offer a gentle way to cleanse your mouth without the harsh additives found in standard products. This approach respects your body's natural chemistry.</t>
        </is>
      </c>
      <c r="M1412" t="inlineStr">
        <is>
          <t>🔗 Find this powerful tongue-cleansing formula on our site.</t>
        </is>
      </c>
      <c r="N1412" t="inlineStr">
        <is>
          <t>Best daily remedy for fresh breath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Morning freshness is easy to maintain when you incorporate targeted, natural oral hygiene into your daily routine. Start every single day feeling clean and self-assured.</t>
        </is>
      </c>
      <c r="M1413" t="inlineStr">
        <is>
          <t>🦷 Check out these natural drops for sweet breath on our webpage.</t>
        </is>
      </c>
      <c r="N1413" t="inlineStr">
        <is>
          <t>Natural product for clean teeth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Clean, minty breath is a natural result of a balanced oral environment. Small, consistent steps in your routine can yield amazing long-term benefits.</t>
        </is>
      </c>
      <c r="M1414" t="inlineStr">
        <is>
          <t>✨ Visit our site to see this advanced oral care solution.</t>
        </is>
      </c>
      <c r="N1414" t="inlineStr">
        <is>
          <t>Simple solution for mouth freshness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Stubborn breath odor can be managed by focusing on natural remedies that support your teeth and gums. Addressing these factors helps maintain a pristine smile.</t>
        </is>
      </c>
      <c r="M1415" t="inlineStr">
        <is>
          <t>🌿 Learn more about these natural mouthwash drops on our page.</t>
        </is>
      </c>
      <c r="N1415" t="inlineStr">
        <is>
          <t>Best natural remedy for healthy gums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ingredients provide a soothing, effective way to care for your mouth every day. Experience the power of nature-inspired hygiene.</t>
        </is>
      </c>
      <c r="M1416" t="inlineStr">
        <is>
          <t>💧 Discover this holistic breath remedy on our website today.</t>
        </is>
      </c>
      <c r="N1416" t="inlineStr">
        <is>
          <t>Daily oral care product for freshness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habits help remove unwanted buildup and keep your breath feeling crisp. Focus on clean, natural routines for your everyday wellness.</t>
        </is>
      </c>
      <c r="M1417" t="inlineStr">
        <is>
          <t>🔗 See this natural way to stop bad breath on our site.</t>
        </is>
      </c>
      <c r="N1417" t="inlineStr">
        <is>
          <t>Best ways to use this product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 smiles are built on a foundation of excellent hygiene and balanced oral care. Consistent attention keeps your mouth in top condition.</t>
        </is>
      </c>
      <c r="M1418" t="inlineStr">
        <is>
          <t>🦷 Explore this premium oral health formula on our webpage.</t>
        </is>
      </c>
      <c r="N1418" t="inlineStr">
        <is>
          <t>Essential formula for a healthy smile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breath fresheners help you maintain confidence throughout your busy day. Choose pure, effective methods that respect your body's biology.</t>
        </is>
      </c>
      <c r="M1419" t="inlineStr">
        <is>
          <t>✨ Find the perfect natural breath freshener on our website.</t>
        </is>
      </c>
      <c r="N1419" t="inlineStr">
        <is>
          <t>Best product for fresh breath care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mouth is crucial for removing the bacteria that cause stubborn, chronic odors.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natural remedy for clean teeth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mouth habits are essential for enjoying your food and feeling confident in close conversations.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this product achieves fresh breath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the oral ecosystem is the secret to overcoming persistent breath issues. Holistic health starts with proper dental hygiene and daily care.</t>
        </is>
      </c>
      <c r="M1422" t="inlineStr">
        <is>
          <t>🔗 Explore this natural mouthwash alternative on our website.</t>
        </is>
      </c>
      <c r="N1422" t="inlineStr">
        <is>
          <t>Natural oral hygiene product for daily use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breath fresh while respecting your body's delicate internal systems.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Best daily solution for healthy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breath is a reflection of great inner health and a meticulous daily hygiene routine. Experience the confidence of natural, long-lasting freshness.</t>
        </is>
      </c>
      <c r="M1424" t="inlineStr">
        <is>
          <t>✨ Find this natural bad breath solution on our website today.</t>
        </is>
      </c>
      <c r="N1424" t="inlineStr">
        <is>
          <t>Maintaining mouth freshness with this product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 of bad mouth odors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Essential care product for clean teeth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teeth and healthy gums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natural solution for fresh breath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mouth odor can be a sign that your oral ecosystem needs a bit of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product for everyday mouth hygiene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tongues and pink gums are clear indicators of great hygiene and a balanced oral environment. Simple daily practices keep your mouth pristine.</t>
        </is>
      </c>
      <c r="M1428" t="inlineStr">
        <is>
          <t>🦷 Find this herbal remedy for fresh breath on our page.</t>
        </is>
      </c>
      <c r="N1428" t="inlineStr">
        <is>
          <t>Top natural formula for healthy gums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mouthwash alternatives and natural drops provide a refreshing boost that protects your teeth and gums.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Best daily method to keep breath fresh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smile is one of your most valuable assets, and keeping it fresh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fresh breath hacks with this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mouth hygiene goes far beyond just basic brushing. Discover how a comprehensive, natural approach can transform your daily confidence.</t>
        </is>
      </c>
      <c r="M1431" t="inlineStr">
        <is>
          <t>💧 Check out these natural drops for a clean tongue on our page.</t>
        </is>
      </c>
      <c r="N1431" t="inlineStr">
        <is>
          <t>Best product to clean teeth naturally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breath remedies work with your body's natural defense systems to keep bad odors away. Enjoy the peace of mind that comes with clean ingredients.</t>
        </is>
      </c>
      <c r="M1432" t="inlineStr">
        <is>
          <t>🔗 Visit our site to discover this fresh breath solution.</t>
        </is>
      </c>
      <c r="N1432" t="inlineStr">
        <is>
          <t>Daily habits using this natural remedy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fresh breath and oral health. Focus on gentle, nourishing care for your teeth and gums.</t>
        </is>
      </c>
      <c r="M1433" t="inlineStr">
        <is>
          <t>🦷 Learn more about this natural mouth care product on our webpage.</t>
        </is>
      </c>
      <c r="N1433" t="inlineStr">
        <is>
          <t>Essential solution for healthy gums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bad breath is much more effective than just masking the odor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product for oral freshness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oral hygiene is key to preventing common dental issues and maintaining sweet smelling breath.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Best natural remedy for fresh breath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antibacterial mouthwash and organic drops help protect your gums while keeping your breath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oral product for fresh breath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mouth cleansing helps clear away the bacteria that regular brushing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with this dental product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mouth is the gateway to your entire digestive system. Support your gut and breath health simultaneously.</t>
        </is>
      </c>
      <c r="M1438" t="inlineStr">
        <is>
          <t>🦷 Find this natural solution for a clean mouth on our webpage.</t>
        </is>
      </c>
      <c r="N1438" t="inlineStr">
        <is>
          <t>Natural product to clean mouth easily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oral care products help maintain the natural moisture and balance of your mouth. Fresh breath is a beautiful side effect of proper hygiene.</t>
        </is>
      </c>
      <c r="M1439" t="inlineStr">
        <is>
          <t>✨ Visit our page to explore these natural freshening drops.</t>
        </is>
      </c>
      <c r="N1439" t="inlineStr">
        <is>
          <t>Best daily formula for fresh breath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bad breath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Essential guide to this fresh product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breath toothpaste and rinses are even more effective when paired with mindful daily habits. Take care of your smile with pure ingredients.</t>
        </is>
      </c>
      <c r="M1441" t="inlineStr">
        <is>
          <t>💧 Learn about this natural bad breath cure on our site today.</t>
        </is>
      </c>
      <c r="N1441" t="inlineStr">
        <is>
          <t>Easy product steps for healthy teeth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breath is always in style, and achieving it naturally is easier than you think. Focus on clean, nourishing practices for your oral health.</t>
        </is>
      </c>
      <c r="M1442" t="inlineStr">
        <is>
          <t>🔗 Explore this premium mouth care formula on our webpage.</t>
        </is>
      </c>
      <c r="N1442" t="inlineStr">
        <is>
          <t>Best natural way to refresh mouth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teeth and healthy gums are the result of mindful, daily attention. Simple habits can prevent issues before they ever start.</t>
        </is>
      </c>
      <c r="M1443" t="inlineStr">
        <is>
          <t>🦷 Check out these natural drops for sweet breath on our website.</t>
        </is>
      </c>
      <c r="N1443" t="inlineStr">
        <is>
          <t>Simple product routine for clean teeth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Oral microbiome balance is crucial for a fresh mouth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product steps for fresh breath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Bad mouth odor can be a thing of the past with the right combination of natural hygiene habits. Discover the joy of clean, minty breath.</t>
        </is>
      </c>
      <c r="M1445" t="inlineStr">
        <is>
          <t>🌿 See this natural way to combat mouth odor on our page.</t>
        </is>
      </c>
      <c r="N1445" t="inlineStr">
        <is>
          <t>Natural oral hygiene product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teeth and gums is just as important as brushing for maintaining fresh breath. Implement these quick steps for immediate benefits.</t>
        </is>
      </c>
      <c r="M1446" t="inlineStr">
        <is>
          <t>💧 Discover this powerful oral microbiome support on our website.</t>
        </is>
      </c>
      <c r="N1446" t="inlineStr">
        <is>
          <t>Best solution for lasting fresh breath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herbs have been used for centuries to support oral health.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use this product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breath doesn't have to ruin your start to the day. Simple, natural steps can keep your mouth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a fresh smile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mouth care respects your body's natural biology while delivering incredible freshness. Elevate your daily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oral care product habits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mouth cleaning is an essential part of any complete personal hygiene routine. Enjoy the feeling of a truly clean, refreshed mouth.</t>
        </is>
      </c>
      <c r="M1450" t="inlineStr">
        <is>
          <t>🌿 Explore this natural daily oral drops formula on our website.</t>
        </is>
      </c>
      <c r="N1450" t="inlineStr">
        <is>
          <t>Simple natural remedy for clean teeth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fresh breath product routine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smelling breath starts with proper oral hygiene and a well-balanced oral microbiome. Simple daily rituals can lead to lasting confidence.</t>
        </is>
      </c>
      <c r="M1452" t="inlineStr">
        <is>
          <t>🔗 See this natural way to clean your tongue on our website.</t>
        </is>
      </c>
      <c r="N1452" t="inlineStr">
        <is>
          <t>Essential product for mouth freshness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mouthwash alternatives are a wonderful way to keep your breath fresh without any harsh chemicals. Your teeth and gums will thank you.</t>
        </is>
      </c>
      <c r="M1453" t="inlineStr">
        <is>
          <t>🦷 Find this premium oral hygiene product on our page now.</t>
        </is>
      </c>
      <c r="N1453" t="inlineStr">
        <is>
          <t>Best natural product to clean mouth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mouth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a fresh smile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breath odor can be easily addressed by focusing on overall oral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product routine for healthy teeth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tongue scraping is a highly effective way to remove buildup and keep your breath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natural ways to freshen breath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Morning breath can be prevented with a mindful evening routine that supports your oral microbiome.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product tips for oral care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smiles are built on consistent daily habits and clean, natural care. Treat your mouth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daily product for fresh breath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oral health is the foundation of long-lasting fresh breath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product care for clean teeth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gums and keep your breath minty.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a fresh mouth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teeth and gums is the most reliable way to combat persistent bad breath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product steps for healthy teeth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breath freshener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product routine for fresh breath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oral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with this oral product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enamel and support healthy gums. Experience the benefits of holistic mouth care.</t>
        </is>
      </c>
      <c r="M1464" t="inlineStr">
        <is>
          <t>✨ Discover this powerful herbal mouthwash on our website today.</t>
        </is>
      </c>
      <c r="N1464" t="inlineStr">
        <is>
          <t>Daily care with this fresh product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Bad odor from the mouth is often a sign of underlying bacteria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fresh breath product tips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oral microbiome is a delicate ecosystem that deserves mindful, chemical-free care. Maintain its balance for pristine oral health.</t>
        </is>
      </c>
      <c r="M1466" t="inlineStr">
        <is>
          <t>💧 Check out this premium oral microbiome formula on our site.</t>
        </is>
      </c>
      <c r="N1466" t="inlineStr">
        <is>
          <t>How to maintain fresh breath daily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scraping and natural rinsing. Enjoy the feeling of complete mouth freshness.</t>
        </is>
      </c>
      <c r="M1467" t="inlineStr">
        <is>
          <t>🔗 Learn more about these natural mouth care drops on our website.</t>
        </is>
      </c>
      <c r="N1467" t="inlineStr">
        <is>
          <t>Simple natural product to clean teeth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mouthwashes can disrupt your natural oral flora, but gentle herbal rinses support it. Keep your breath fresh the safe way.</t>
        </is>
      </c>
      <c r="M1468" t="inlineStr">
        <is>
          <t>🦷 Find this holistic solution for bad breath on our page.</t>
        </is>
      </c>
      <c r="N1468" t="inlineStr">
        <is>
          <t>Essential product habits for fresh breath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taste buds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product guide to healthy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breath is a natural outcome when you prioritize gum health and natural detoxification. Feel proud of your clean, healthy smile.</t>
        </is>
      </c>
      <c r="M1470" t="inlineStr">
        <is>
          <t>🌿 Discover this premium daily breath freshener on our website.</t>
        </is>
      </c>
      <c r="N1470" t="inlineStr">
        <is>
          <t>Easy product steps to fresh breath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bad breath remedies are most effective when they address the actual cause of the odor.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mouth freshness product routine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breath spray and natural drops are perfect for keeping your mouth clean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Best product to protect your teeth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oral hygiene product tips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breath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with this fresh product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oral hygiene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product secrets for healthy teeth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mouth is the most important step for achieving permanent fresh breath. Trust in natural remedies.</t>
        </is>
      </c>
      <c r="M1476" t="inlineStr">
        <is>
          <t>💧 Discover this natural way to maintain mouth freshness on our page.</t>
        </is>
      </c>
      <c r="N1476" t="inlineStr">
        <is>
          <t>Natural product to freshen mouth daily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teeth habits prevent plaque buildup and keep your breath smelling absolutely wonderful.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product guide to clean teeth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whitening and fresh breath go hand-in-hand when your mouth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Best way to have fresh breath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mouth washes and drops help soothe inflamed gums while eliminating bad breath.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with this hygiene product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breath odor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product guide to healthy smiles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mouth habits are the cornerstone of a radiant, confident smile that shines in every situation. Embrace the power of fresh breath.</t>
        </is>
      </c>
      <c r="M1481" t="inlineStr">
        <is>
          <t>💧 Learn about this natural daily oral formula on our website.</t>
        </is>
      </c>
      <c r="N1481" t="inlineStr">
        <is>
          <t>Simple product steps for healthy gums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breath minty and clean. Make the switch to holistic oral hygiene.</t>
        </is>
      </c>
      <c r="M1482" t="inlineStr">
        <is>
          <t>🔗 Find this premium herbal breath freshener on our page now.</t>
        </is>
      </c>
      <c r="N1482" t="inlineStr">
        <is>
          <t>Natural fresh breath product care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product ways to clean teeth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Tongue cleaning is a proven technique for maintaining exceptional oral hygiene and fresh breath.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a fresh mouth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breath can be easily avoided by protecting your oral microbiome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product routine for fresh breath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breath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oral care product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product guide to clean teeth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natural way to healthy teeth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mouthwash recipes provide a delicious and safe way to keep bad odors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oral care product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oral 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product ways to freshen breath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mouth odor can be easily corrected with consistent, gentle brushing and natural rinses. Restore your confidence today.</t>
        </is>
      </c>
      <c r="M1491" t="inlineStr">
        <is>
          <t>💧 Explore this natural oral wellness product on our site today.</t>
        </is>
      </c>
      <c r="N1491" t="inlineStr">
        <is>
          <t>Daily habits for healthy gums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bad breath work with your body's chemistry to provide lasting freshness.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product steps for mouth freshness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breath fresh all day is simple when you use the right natural ingredients. Support your mouth health naturally.</t>
        </is>
      </c>
      <c r="M1493" t="inlineStr">
        <is>
          <t>🦷 Visit our website to find this premium mouth freshness solution.</t>
        </is>
      </c>
      <c r="N1493" t="inlineStr">
        <is>
          <t>Simple product guide to fresh breath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white teeth indicate a healthy, balanced oral environment that naturally resists bad odors.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teeth clean naturally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oral care is the best way to prevent cavities and maintain sweet breath. Keep your smile bright.</t>
        </is>
      </c>
      <c r="M1495" t="inlineStr">
        <is>
          <t>🌿 Discover this holistic mouth care formula on our site now.</t>
        </is>
      </c>
      <c r="N1495" t="inlineStr">
        <is>
          <t>Natural product habits for fresh breath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mouth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oral hygiene product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breath fresheners are a much healthier choice than standard, artificial mints or gums. Keep your body pure.</t>
        </is>
      </c>
      <c r="M1497" t="inlineStr">
        <is>
          <t>🔗 Explore this premium natural bad breath solution on our page.</t>
        </is>
      </c>
      <c r="N1497" t="inlineStr">
        <is>
          <t>Complete product care for healthy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oral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product to keep breath fresh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oral microbiome is a simple, effective way to ensure your breath always smells sweet.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product for clean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mouth clean and your breath incredibly fresh. Care for your mouth naturally.</t>
        </is>
      </c>
      <c r="M1500" t="inlineStr">
        <is>
          <t>🌿 Discover this premium oral microbiome support on our site today.</t>
        </is>
      </c>
      <c r="N1500" t="inlineStr">
        <is>
          <t>Natural product secrets for fresh breath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mouthwash options offer a refreshing, clean feeling that keeps you confident all day long. Prioritize your oral health.</t>
        </is>
      </c>
      <c r="M1501" t="inlineStr">
        <is>
          <t>💧 Visit our page to find this natural fresh breath remedy.</t>
        </is>
      </c>
      <c r="N1501" t="inlineStr">
        <is>
          <t>Easy product steps for mouth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Natural ingredients can help target the root causes of persistent bad odors in the mouth. Supporting your oral hygiene from within is key to lasting results.</t>
        </is>
      </c>
      <c r="M1502" t="inlineStr">
        <is>
          <t>🔗 Discover this natural oral drops formula on our website.</t>
        </is>
      </c>
      <c r="N1502" t="inlineStr">
        <is>
          <t>Best natural product for fresh breath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Proper mouth detoxing is essential for removing deep-seated bacteria that standard brushing might miss. Experience the confidence of a thoroughly clean mouth.</t>
        </is>
      </c>
      <c r="M1503" t="inlineStr">
        <is>
          <t>🦷 Find the ultimate natural mouth remedy on our page.</t>
        </is>
      </c>
      <c r="N1503" t="inlineStr">
        <is>
          <t>Essential product for healthy teeth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Persistent mouth odors can be a sign that your oral microbiome needs extra care and balance. Choosing gentle, natural approaches helps restore fresh breath safely.</t>
        </is>
      </c>
      <c r="M1504" t="inlineStr">
        <is>
          <t>✨ Explore this premium mouth detox solution on our website.</t>
        </is>
      </c>
      <c r="N1504" t="inlineStr">
        <is>
          <t>Best natural remedy for fresh breath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Finding an effective bad breath remedy starts with understanding how to protect your gums and teeth daily. Simple adjustments to your routine can lead to incredible freshness.</t>
        </is>
      </c>
      <c r="M1505" t="inlineStr">
        <is>
          <t>🌿 Check out this natural formula for fresh breath on our page.</t>
        </is>
      </c>
      <c r="N1505" t="inlineStr">
        <is>
          <t>Top oral hygiene product for everyone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Clean and sweet-smelling breath is a natural reflection of healthy oral habits and balanced gut health. Gentle, chemical-free solutions support this delicate balance perfectly.</t>
        </is>
      </c>
      <c r="M1506" t="inlineStr">
        <is>
          <t>💧 See how this daily oral drops routine works on our website.</t>
        </is>
      </c>
      <c r="N1506" t="inlineStr">
        <is>
          <t>Essential solution for a clean smile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Chronic bad breath doesn't have to control your daily interactions or lower your confidence. Exploring natural remedies offers a soothing path to long-term freshness.</t>
        </is>
      </c>
      <c r="M1507" t="inlineStr">
        <is>
          <t>🔗 Visit our site to explore this natural bad breath remedy.</t>
        </is>
      </c>
      <c r="N1507" t="inlineStr">
        <is>
          <t>Best daily product for fresh breath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Deep oral cleansing helps clear away buildup and supports pristine gum health day after day. Focus on gentle, nourishing care for a radiant smile.</t>
        </is>
      </c>
      <c r="M1508" t="inlineStr">
        <is>
          <t>🦷 Get this natural oral health supplement on our webpage.</t>
        </is>
      </c>
      <c r="N1508" t="inlineStr">
        <is>
          <t>Natural formula to keep mouth fresh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Natural breath fresheners work in harmony with your body to maintain clean, crisp breath without harsh additives. Choose ingredients that genuinely support your mouth.</t>
        </is>
      </c>
      <c r="M1509" t="inlineStr">
        <is>
          <t>✨ Learn about this natural mouth detox formula on our site.</t>
        </is>
      </c>
      <c r="N1509" t="inlineStr">
        <is>
          <t>Must-have product for healthy teeth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the bacteria in your mouth is the most reliable way to achieve permanent fresh breath at home. Holistic wellness begins with a healthy oral environment.</t>
        </is>
      </c>
      <c r="M1510" t="inlineStr">
        <is>
          <t>🌿 Discover this herbal solution for fresh breath on our page.</t>
        </is>
      </c>
      <c r="N1510" t="inlineStr">
        <is>
          <t>Best natural solution for fresh breath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Simple daily habits can completely transform your mouth hygiene and eliminate stubborn breath odors. Prioritizing correct, natural care is the best investment.</t>
        </is>
      </c>
      <c r="M1511" t="inlineStr">
        <is>
          <t>💧 Explore this natural oral microbiome support on our website.</t>
        </is>
      </c>
      <c r="N1511" t="inlineStr">
        <is>
          <t>Top oral care product for daily use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Organic solutions offer a gentle way to cleanse your mouth without the harsh additives found in standard products. This approach respects your body's natural chemistry.</t>
        </is>
      </c>
      <c r="M1512" t="inlineStr">
        <is>
          <t>🔗 Find this powerful tongue-cleansing formula on our site.</t>
        </is>
      </c>
      <c r="N1512" t="inlineStr">
        <is>
          <t>Best daily remedy for fresh breath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Morning freshness is easy to maintain when you incorporate targeted, natural oral hygiene into your daily routine. Start every single day feeling clean and self-assured.</t>
        </is>
      </c>
      <c r="M1513" t="inlineStr">
        <is>
          <t>🦷 Check out these natural drops for sweet breath on our webpage.</t>
        </is>
      </c>
      <c r="N1513" t="inlineStr">
        <is>
          <t>Natural product for clean teeth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Clean, minty breath is a natural result of a balanced oral environment. Small, consistent steps in your routine can yield amazing long-term benefits.</t>
        </is>
      </c>
      <c r="M1514" t="inlineStr">
        <is>
          <t>✨ Visit our site to see this advanced oral care solution.</t>
        </is>
      </c>
      <c r="N1514" t="inlineStr">
        <is>
          <t>Simple solution for mouth freshness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Stubborn breath odor can be managed by focusing on natural remedies that support your teeth and gums. Addressing these factors helps maintain a pristine smile.</t>
        </is>
      </c>
      <c r="M1515" t="inlineStr">
        <is>
          <t>🌿 Learn more about these natural mouthwash drops on our page.</t>
        </is>
      </c>
      <c r="N1515" t="inlineStr">
        <is>
          <t>Best natural remedy for healthy gums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ingredients provide a soothing, effective way to care for your mouth every day. Experience the power of nature-inspired hygiene.</t>
        </is>
      </c>
      <c r="M1516" t="inlineStr">
        <is>
          <t>💧 Discover this holistic breath remedy on our website today.</t>
        </is>
      </c>
      <c r="N1516" t="inlineStr">
        <is>
          <t>Daily oral care product for freshness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habits help remove unwanted buildup and keep your breath feeling crisp. Focus on clean, natural routines for your everyday wellness.</t>
        </is>
      </c>
      <c r="M1517" t="inlineStr">
        <is>
          <t>🔗 See this natural way to stop bad breath on our site.</t>
        </is>
      </c>
      <c r="N1517" t="inlineStr">
        <is>
          <t>Best ways to use this product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 smiles are built on a foundation of excellent hygiene and balanced oral care. Consistent attention keeps your mouth in top condition.</t>
        </is>
      </c>
      <c r="M1518" t="inlineStr">
        <is>
          <t>🦷 Explore this premium oral health formula on our webpage.</t>
        </is>
      </c>
      <c r="N1518" t="inlineStr">
        <is>
          <t>Essential formula for a healthy smile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breath fresheners help you maintain confidence throughout your busy day. Choose pure, effective methods that respect your body's biology.</t>
        </is>
      </c>
      <c r="M1519" t="inlineStr">
        <is>
          <t>✨ Find the perfect natural breath freshener on our website.</t>
        </is>
      </c>
      <c r="N1519" t="inlineStr">
        <is>
          <t>Best product for fresh breath care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mouth is crucial for removing the bacteria that cause stubborn, chronic odors.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natural remedy for clean teeth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mouth habits are essential for enjoying your food and feeling confident in close conversations.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How this product achieves fresh breath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the oral ecosystem is the secret to overcoming persistent breath issues. Holistic health starts with proper dental hygiene and daily care.</t>
        </is>
      </c>
      <c r="M1522" t="inlineStr">
        <is>
          <t>🔗 Explore this natural mouthwash alternative on our website.</t>
        </is>
      </c>
      <c r="N1522" t="inlineStr">
        <is>
          <t>Natural oral hygiene product for daily use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breath fresh while respecting your body's delicate internal systems.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Best daily solution for healthy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breath is a reflection of great inner health and a meticulous daily hygiene routine. Experience the confidence of natural, long-lasting freshness.</t>
        </is>
      </c>
      <c r="M1524" t="inlineStr">
        <is>
          <t>✨ Find this natural bad breath solution on our website today.</t>
        </is>
      </c>
      <c r="N1524" t="inlineStr">
        <is>
          <t>Maintaining mouth freshness with this product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 of bad mouth odors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Essential care product for clean teeth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teeth and healthy gums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natural solution for fresh breath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mouth odor can be a sign that your oral ecosystem needs a bit of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product for everyday mouth hygiene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tongues and pink gums are clear indicators of great hygiene and a balanced oral environment. Simple daily practices keep your mouth pristine.</t>
        </is>
      </c>
      <c r="M1528" t="inlineStr">
        <is>
          <t>🦷 Find this herbal remedy for fresh breath on our page.</t>
        </is>
      </c>
      <c r="N1528" t="inlineStr">
        <is>
          <t>Top natural formula for healthy gums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mouthwash alternatives and natural drops provide a refreshing boost that protects your teeth and gums.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Best daily method to keep breath fresh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smile is one of your most valuable assets, and keeping it fresh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fresh breath hacks with this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mouth hygiene goes far beyond just basic brushing. Discover how a comprehensive, natural approach can transform your daily confidence.</t>
        </is>
      </c>
      <c r="M1531" t="inlineStr">
        <is>
          <t>💧 Check out these natural drops for a clean tongue on our page.</t>
        </is>
      </c>
      <c r="N1531" t="inlineStr">
        <is>
          <t>Best product to clean teeth naturally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breath remedies work with your body's natural defense systems to keep bad odors away. Enjoy the peace of mind that comes with clean ingredients.</t>
        </is>
      </c>
      <c r="M1532" t="inlineStr">
        <is>
          <t>🔗 Visit our site to discover this fresh breath solution.</t>
        </is>
      </c>
      <c r="N1532" t="inlineStr">
        <is>
          <t>Daily habits using this natural remedy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fresh breath and oral health. Focus on gentle, nourishing care for your teeth and gums.</t>
        </is>
      </c>
      <c r="M1533" t="inlineStr">
        <is>
          <t>🦷 Learn more about this natural mouth care product on our webpage.</t>
        </is>
      </c>
      <c r="N1533" t="inlineStr">
        <is>
          <t>Essential solution for healthy gums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bad breath is much more effective than just masking the odor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product for oral freshness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oral hygiene is key to preventing common dental issues and maintaining sweet smelling breath.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Best natural remedy for fresh breath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antibacterial mouthwash and organic drops help protect your gums while keeping your breath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oral product for fresh breath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mouth cleansing helps clear away the bacteria that regular brushing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with this dental product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mouth is the gateway to your entire digestive system. Support your gut and breath health simultaneously.</t>
        </is>
      </c>
      <c r="M1538" t="inlineStr">
        <is>
          <t>🦷 Find this natural solution for a clean mouth on our webpage.</t>
        </is>
      </c>
      <c r="N1538" t="inlineStr">
        <is>
          <t>Natural product to clean mouth easily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oral care products help maintain the natural moisture and balance of your mouth. Fresh breath is a beautiful side effect of proper hygiene.</t>
        </is>
      </c>
      <c r="M1539" t="inlineStr">
        <is>
          <t>✨ Visit our page to explore these natural freshening drops.</t>
        </is>
      </c>
      <c r="N1539" t="inlineStr">
        <is>
          <t>Best daily formula for fresh breath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bad breath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Essential guide to this fresh product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breath toothpaste and rinses are even more effective when paired with mindful daily habits. Take care of your smile with pure ingredients.</t>
        </is>
      </c>
      <c r="M1541" t="inlineStr">
        <is>
          <t>💧 Learn about this natural bad breath cure on our site today.</t>
        </is>
      </c>
      <c r="N1541" t="inlineStr">
        <is>
          <t>Easy product steps for healthy teeth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breath is always in style, and achieving it naturally is easier than you think. Focus on clean, nourishing practices for your oral health.</t>
        </is>
      </c>
      <c r="M1542" t="inlineStr">
        <is>
          <t>🔗 Explore this premium mouth care formula on our webpage.</t>
        </is>
      </c>
      <c r="N1542" t="inlineStr">
        <is>
          <t>Best natural way to refresh mouth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teeth and healthy gums are the result of mindful, daily attention. Simple habits can prevent issues before they ever start.</t>
        </is>
      </c>
      <c r="M1543" t="inlineStr">
        <is>
          <t>🦷 Check out these natural drops for sweet breath on our website.</t>
        </is>
      </c>
      <c r="N1543" t="inlineStr">
        <is>
          <t>Simple product routine for clean teeth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Oral microbiome balance is crucial for a fresh mouth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product steps for fresh breath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Bad mouth odor can be a thing of the past with the right combination of natural hygiene habits. Discover the joy of clean, minty breath.</t>
        </is>
      </c>
      <c r="M1545" t="inlineStr">
        <is>
          <t>🌿 See this natural way to combat mouth odor on our page.</t>
        </is>
      </c>
      <c r="N1545" t="inlineStr">
        <is>
          <t>Natural oral hygiene product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teeth and gums is just as important as brushing for maintaining fresh breath. Implement these quick steps for immediate benefits.</t>
        </is>
      </c>
      <c r="M1546" t="inlineStr">
        <is>
          <t>💧 Discover this powerful oral microbiome support on our website.</t>
        </is>
      </c>
      <c r="N1546" t="inlineStr">
        <is>
          <t>Best solution for lasting fresh breath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herbs have been used for centuries to support oral health.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use this product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breath doesn't have to ruin your start to the day. Simple, natural steps can keep your mouth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a fresh smile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mouth care respects your body's natural biology while delivering incredible freshness. Elevate your daily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oral care product habits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mouth cleaning is an essential part of any complete personal hygiene routine. Enjoy the feeling of a truly clean, refreshed mouth.</t>
        </is>
      </c>
      <c r="M1550" t="inlineStr">
        <is>
          <t>🌿 Explore this natural daily oral drops formula on our website.</t>
        </is>
      </c>
      <c r="N1550" t="inlineStr">
        <is>
          <t>Simple natural remedy for clean teeth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fresh breath product routine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smelling breath starts with proper oral hygiene and a well-balanced oral microbiome. Simple daily rituals can lead to lasting confidence.</t>
        </is>
      </c>
      <c r="M1552" t="inlineStr">
        <is>
          <t>🔗 See this natural way to clean your tongue on our website.</t>
        </is>
      </c>
      <c r="N1552" t="inlineStr">
        <is>
          <t>Essential product for mouth freshness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mouthwash alternatives are a wonderful way to keep your breath fresh without any harsh chemicals. Your teeth and gums will thank you.</t>
        </is>
      </c>
      <c r="M1553" t="inlineStr">
        <is>
          <t>🦷 Find this premium oral hygiene product on our page now.</t>
        </is>
      </c>
      <c r="N1553" t="inlineStr">
        <is>
          <t>Best natural product to clean mouth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mouth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a fresh smile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breath odor can be easily addressed by focusing on overall oral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product routine for healthy teeth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tongue scraping is a highly effective way to remove buildup and keep your breath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natural ways to freshen breath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Morning breath can be prevented with a mindful evening routine that supports your oral microbiome.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product tips for oral care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smiles are built on consistent daily habits and clean, natural care. Treat your mouth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daily product for fresh breath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oral health is the foundation of long-lasting fresh breath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product care for clean teeth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gums and keep your breath minty.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a fresh mouth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teeth and gums is the most reliable way to combat persistent bad breath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product steps for healthy teeth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breath freshener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product routine for fresh breath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oral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with this oral product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enamel and support healthy gums. Experience the benefits of holistic mouth care.</t>
        </is>
      </c>
      <c r="M1564" t="inlineStr">
        <is>
          <t>✨ Discover this powerful herbal mouthwash on our website today.</t>
        </is>
      </c>
      <c r="N1564" t="inlineStr">
        <is>
          <t>Daily care with this fresh product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Bad odor from the mouth is often a sign of underlying bacteria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fresh breath product tips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oral microbiome is a delicate ecosystem that deserves mindful, chemical-free care. Maintain its balance for pristine oral health.</t>
        </is>
      </c>
      <c r="M1566" t="inlineStr">
        <is>
          <t>💧 Check out this premium oral microbiome formula on our site.</t>
        </is>
      </c>
      <c r="N1566" t="inlineStr">
        <is>
          <t>How to maintain fresh breath daily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scraping and natural rinsing. Enjoy the feeling of complete mouth freshness.</t>
        </is>
      </c>
      <c r="M1567" t="inlineStr">
        <is>
          <t>🔗 Learn more about these natural mouth care drops on our website.</t>
        </is>
      </c>
      <c r="N1567" t="inlineStr">
        <is>
          <t>Simple natural product to clean teeth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mouthwashes can disrupt your natural oral flora, but gentle herbal rinses support it. Keep your breath fresh the safe way.</t>
        </is>
      </c>
      <c r="M1568" t="inlineStr">
        <is>
          <t>🦷 Find this holistic solution for bad breath on our page.</t>
        </is>
      </c>
      <c r="N1568" t="inlineStr">
        <is>
          <t>Essential product habits for fresh breath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taste buds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product guide to healthy teeth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breath is a natural outcome when you prioritize gum health and natural detoxification. Feel proud of your clean, healthy smile.</t>
        </is>
      </c>
      <c r="M1570" t="inlineStr">
        <is>
          <t>🌿 Discover this premium daily breath freshener on our website.</t>
        </is>
      </c>
      <c r="N1570" t="inlineStr">
        <is>
          <t>Easy product steps to fresh breath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bad breath remedies are most effective when they address the actual cause of the odor.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mouth freshness product routine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breath spray and natural drops are perfect for keeping your mouth clean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Best product to protect your teeth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oral hygiene product tips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breath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with this fresh product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oral hygiene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product secrets for healthy teeth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mouth is the most important step for achieving permanent fresh breath. Trust in natural remedies.</t>
        </is>
      </c>
      <c r="M1576" t="inlineStr">
        <is>
          <t>💧 Discover this natural way to maintain mouth freshness on our page.</t>
        </is>
      </c>
      <c r="N1576" t="inlineStr">
        <is>
          <t>Natural product to freshen mouth daily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teeth habits prevent plaque buildup and keep your breath smelling absolutely wonderful.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product guide to clean teeth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whitening and fresh breath go hand-in-hand when your mouth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Best way to have fresh breath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mouth washes and drops help soothe inflamed gums while eliminating bad breath.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with this hygiene product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breath odor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product guide to healthy smiles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mouth habits are the cornerstone of a radiant, confident smile that shines in every situation. Embrace the power of fresh breath.</t>
        </is>
      </c>
      <c r="M1581" t="inlineStr">
        <is>
          <t>💧 Learn about this natural daily oral formula on our website.</t>
        </is>
      </c>
      <c r="N1581" t="inlineStr">
        <is>
          <t>Simple product steps for healthy gums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breath minty and clean. Make the switch to holistic oral hygiene.</t>
        </is>
      </c>
      <c r="M1582" t="inlineStr">
        <is>
          <t>🔗 Find this premium herbal breath freshener on our page now.</t>
        </is>
      </c>
      <c r="N1582" t="inlineStr">
        <is>
          <t>Natural fresh breath product care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product ways to clean teeth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Tongue cleaning is a proven technique for maintaining exceptional oral hygiene and fresh breath.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a fresh mouth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breath can be easily avoided by protecting your oral microbiome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product routine for fresh breath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breath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oral care product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product guide to clean teeth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natural way to healthy teeth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mouthwash recipes provide a delicious and safe way to keep bad odors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oral care product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oral 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product ways to freshen breath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mouth odor can be easily corrected with consistent, gentle brushing and natural rinses. Restore your confidence today.</t>
        </is>
      </c>
      <c r="M1591" t="inlineStr">
        <is>
          <t>💧 Explore this natural oral wellness product on our site today.</t>
        </is>
      </c>
      <c r="N1591" t="inlineStr">
        <is>
          <t>Daily habits for healthy gums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bad breath work with your body's chemistry to provide lasting freshness.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product steps for mouth freshness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breath fresh all day is simple when you use the right natural ingredients. Support your mouth health naturally.</t>
        </is>
      </c>
      <c r="M1593" t="inlineStr">
        <is>
          <t>🦷 Visit our website to find this premium mouth freshness solution.</t>
        </is>
      </c>
      <c r="N1593" t="inlineStr">
        <is>
          <t>Simple product guide to fresh breath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white teeth indicate a healthy, balanced oral environment that naturally resists bad odors.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teeth clean naturally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oral care is the best way to prevent cavities and maintain sweet breath. Keep your smile bright.</t>
        </is>
      </c>
      <c r="M1595" t="inlineStr">
        <is>
          <t>🌿 Discover this holistic mouth care formula on our site now.</t>
        </is>
      </c>
      <c r="N1595" t="inlineStr">
        <is>
          <t>Natural product habits for fresh breath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mouth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oral hygiene product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breath fresheners are a much healthier choice than standard, artificial mints or gums. Keep your body pure.</t>
        </is>
      </c>
      <c r="M1597" t="inlineStr">
        <is>
          <t>🔗 Explore this premium natural bad breath solution on our page.</t>
        </is>
      </c>
      <c r="N1597" t="inlineStr">
        <is>
          <t>Complete product care for healthy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oral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product to keep breath fresh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oral microbiome is a simple, effective way to ensure your breath always smells sweet.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product for clean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mouth clean and your breath incredibly fresh. Care for your mouth naturally.</t>
        </is>
      </c>
      <c r="M1600" t="inlineStr">
        <is>
          <t>🌿 Discover this premium oral microbiome support on our site today.</t>
        </is>
      </c>
      <c r="N1600" t="inlineStr">
        <is>
          <t>Natural product secrets for fresh breath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mouthwash options offer a refreshing, clean feeling that keeps you confident all day long. Prioritize your oral health.</t>
        </is>
      </c>
      <c r="M1601" t="inlineStr">
        <is>
          <t>💧 Visit our page to find this natural fresh breath remedy.</t>
        </is>
      </c>
      <c r="N1601" t="inlineStr">
        <is>
          <t>Easy product steps for mouth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Natural ingredients can help target the root causes of persistent bad odors in the mouth. Supporting your oral hygiene from within is key to lasting results.</t>
        </is>
      </c>
      <c r="M1602" t="inlineStr">
        <is>
          <t>🔗 Discover this natural oral drops formula on our website.</t>
        </is>
      </c>
      <c r="N1602" t="inlineStr">
        <is>
          <t>Best natural product for fresh breath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Proper mouth detoxing is essential for removing deep-seated bacteria that standard brushing might miss. Experience the confidence of a thoroughly clean mouth.</t>
        </is>
      </c>
      <c r="M1603" t="inlineStr">
        <is>
          <t>🦷 Find the ultimate natural mouth remedy on our page.</t>
        </is>
      </c>
      <c r="N1603" t="inlineStr">
        <is>
          <t>Essential product for healthy teeth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Persistent mouth odors can be a sign that your oral microbiome needs extra care and balance. Choosing gentle, natural approaches helps restore fresh breath safely.</t>
        </is>
      </c>
      <c r="M1604" t="inlineStr">
        <is>
          <t>✨ Explore this premium mouth detox solution on our website.</t>
        </is>
      </c>
      <c r="N1604" t="inlineStr">
        <is>
          <t>Best natural remedy for fresh breath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Finding an effective bad breath remedy starts with understanding how to protect your gums and teeth daily. Simple adjustments to your routine can lead to incredible freshness.</t>
        </is>
      </c>
      <c r="M1605" t="inlineStr">
        <is>
          <t>🌿 Check out this natural formula for fresh breath on our page.</t>
        </is>
      </c>
      <c r="N1605" t="inlineStr">
        <is>
          <t>Top oral hygiene product for everyone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Clean and sweet-smelling breath is a natural reflection of healthy oral habits and balanced gut health. Gentle, chemical-free solutions support this delicate balance perfectly.</t>
        </is>
      </c>
      <c r="M1606" t="inlineStr">
        <is>
          <t>💧 See how this daily oral drops routine works on our website.</t>
        </is>
      </c>
      <c r="N1606" t="inlineStr">
        <is>
          <t>Essential solution for a clean smile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Chronic bad breath doesn't have to control your daily interactions or lower your confidence. Exploring natural remedies offers a soothing path to long-term freshness.</t>
        </is>
      </c>
      <c r="M1607" t="inlineStr">
        <is>
          <t>🔗 Visit our site to explore this natural bad breath remedy.</t>
        </is>
      </c>
      <c r="N1607" t="inlineStr">
        <is>
          <t>Best daily product for fresh breath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Deep oral cleansing helps clear away buildup and supports pristine gum health day after day. Focus on gentle, nourishing care for a radiant smile.</t>
        </is>
      </c>
      <c r="M1608" t="inlineStr">
        <is>
          <t>🦷 Get this natural oral health supplement on our webpage.</t>
        </is>
      </c>
      <c r="N1608" t="inlineStr">
        <is>
          <t>Natural formula to keep mouth fresh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Natural breath fresheners work in harmony with your body to maintain clean, crisp breath without harsh additives. Choose ingredients that genuinely support your mouth.</t>
        </is>
      </c>
      <c r="M1609" t="inlineStr">
        <is>
          <t>✨ Learn about this natural mouth detox formula on our site.</t>
        </is>
      </c>
      <c r="N1609" t="inlineStr">
        <is>
          <t>Must-have product for healthy teeth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the bacteria in your mouth is the most reliable way to achieve permanent fresh breath at home. Holistic wellness begins with a healthy oral environment.</t>
        </is>
      </c>
      <c r="M1610" t="inlineStr">
        <is>
          <t>🌿 Discover this herbal solution for fresh breath on our page.</t>
        </is>
      </c>
      <c r="N1610" t="inlineStr">
        <is>
          <t>Best natural solution for fresh breath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Simple daily habits can completely transform your mouth hygiene and eliminate stubborn breath odors. Prioritizing correct, natural care is the best investment.</t>
        </is>
      </c>
      <c r="M1611" t="inlineStr">
        <is>
          <t>💧 Explore this natural oral microbiome support on our website.</t>
        </is>
      </c>
      <c r="N1611" t="inlineStr">
        <is>
          <t>Top oral care product for daily use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Organic solutions offer a gentle way to cleanse your mouth without the harsh additives found in standard products. This approach respects your body's natural chemistry.</t>
        </is>
      </c>
      <c r="M1612" t="inlineStr">
        <is>
          <t>🔗 Find this powerful tongue-cleansing formula on our site.</t>
        </is>
      </c>
      <c r="N1612" t="inlineStr">
        <is>
          <t>Best daily remedy for fresh breath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Morning freshness is easy to maintain when you incorporate targeted, natural oral hygiene into your daily routine. Start every single day feeling clean and self-assured.</t>
        </is>
      </c>
      <c r="M1613" t="inlineStr">
        <is>
          <t>🦷 Check out these natural drops for sweet breath on our webpage.</t>
        </is>
      </c>
      <c r="N1613" t="inlineStr">
        <is>
          <t>Natural product for clean teeth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Clean, minty breath is a natural result of a balanced oral environment. Small, consistent steps in your routine can yield amazing long-term benefits.</t>
        </is>
      </c>
      <c r="M1614" t="inlineStr">
        <is>
          <t>✨ Visit our site to see this advanced oral care solution.</t>
        </is>
      </c>
      <c r="N1614" t="inlineStr">
        <is>
          <t>Simple solution for mouth freshness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Stubborn breath odor can be managed by focusing on natural remedies that support your teeth and gums. Addressing these factors helps maintain a pristine smile.</t>
        </is>
      </c>
      <c r="M1615" t="inlineStr">
        <is>
          <t>🌿 Learn more about these natural mouthwash drops on our page.</t>
        </is>
      </c>
      <c r="N1615" t="inlineStr">
        <is>
          <t>Best natural remedy for healthy gums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ingredients provide a soothing, effective way to care for your mouth every day. Experience the power of nature-inspired hygiene.</t>
        </is>
      </c>
      <c r="M1616" t="inlineStr">
        <is>
          <t>💧 Discover this holistic breath remedy on our website today.</t>
        </is>
      </c>
      <c r="N1616" t="inlineStr">
        <is>
          <t>Daily oral care product for freshness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habits help remove unwanted buildup and keep your breath feeling crisp. Focus on clean, natural routines for your everyday wellness.</t>
        </is>
      </c>
      <c r="M1617" t="inlineStr">
        <is>
          <t>🔗 See this natural way to stop bad breath on our site.</t>
        </is>
      </c>
      <c r="N1617" t="inlineStr">
        <is>
          <t>Best ways to use this product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 smiles are built on a foundation of excellent hygiene and balanced oral care. Consistent attention keeps your mouth in top condition.</t>
        </is>
      </c>
      <c r="M1618" t="inlineStr">
        <is>
          <t>🦷 Explore this premium oral health formula on our webpage.</t>
        </is>
      </c>
      <c r="N1618" t="inlineStr">
        <is>
          <t>Essential formula for a healthy smile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breath fresheners help you maintain confidence throughout your busy day. Choose pure, effective methods that respect your body's biology.</t>
        </is>
      </c>
      <c r="M1619" t="inlineStr">
        <is>
          <t>✨ Find the perfect natural breath freshener on our website.</t>
        </is>
      </c>
      <c r="N1619" t="inlineStr">
        <is>
          <t>Best product for fresh breath care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mouth is crucial for removing the bacteria that cause stubborn, chronic odors.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natural remedy for clean teeth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mouth habits are essential for enjoying your food and feeling confident in close conversations.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How this product achieves fresh breath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the oral ecosystem is the secret to overcoming persistent breath issues. Holistic health starts with proper dental hygiene and daily care.</t>
        </is>
      </c>
      <c r="M1622" t="inlineStr">
        <is>
          <t>🔗 Explore this natural mouthwash alternative on our website.</t>
        </is>
      </c>
      <c r="N1622" t="inlineStr">
        <is>
          <t>Natural oral hygiene product for daily use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breath fresh while respecting your body's delicate internal systems.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Best daily solution for healthy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breath is a reflection of great inner health and a meticulous daily hygiene routine. Experience the confidence of natural, long-lasting freshness.</t>
        </is>
      </c>
      <c r="M1624" t="inlineStr">
        <is>
          <t>✨ Find this natural bad breath solution on our website today.</t>
        </is>
      </c>
      <c r="N1624" t="inlineStr">
        <is>
          <t>Maintaining mouth freshness with this product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 of bad mouth odors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Essential care product for clean teeth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teeth and healthy gums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natural solution for fresh breath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mouth odor can be a sign that your oral ecosystem needs a bit of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product for everyday mouth hygiene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tongues and pink gums are clear indicators of great hygiene and a balanced oral environment. Simple daily practices keep your mouth pristine.</t>
        </is>
      </c>
      <c r="M1628" t="inlineStr">
        <is>
          <t>🦷 Find this herbal remedy for fresh breath on our page.</t>
        </is>
      </c>
      <c r="N1628" t="inlineStr">
        <is>
          <t>Top natural formula for healthy gums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mouthwash alternatives and natural drops provide a refreshing boost that protects your teeth and gums.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Best daily method to keep breath fresh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smile is one of your most valuable assets, and keeping it fresh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fresh breath hacks with this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mouth hygiene goes far beyond just basic brushing. Discover how a comprehensive, natural approach can transform your daily confidence.</t>
        </is>
      </c>
      <c r="M1631" t="inlineStr">
        <is>
          <t>💧 Check out these natural drops for a clean tongue on our page.</t>
        </is>
      </c>
      <c r="N1631" t="inlineStr">
        <is>
          <t>Best product to clean teeth naturally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breath remedies work with your body's natural defense systems to keep bad odors away. Enjoy the peace of mind that comes with clean ingredients.</t>
        </is>
      </c>
      <c r="M1632" t="inlineStr">
        <is>
          <t>🔗 Visit our site to discover this fresh breath solution.</t>
        </is>
      </c>
      <c r="N1632" t="inlineStr">
        <is>
          <t>Daily habits using this natural remedy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fresh breath and oral health. Focus on gentle, nourishing care for your teeth and gums.</t>
        </is>
      </c>
      <c r="M1633" t="inlineStr">
        <is>
          <t>🦷 Learn more about this natural mouth care product on our webpage.</t>
        </is>
      </c>
      <c r="N1633" t="inlineStr">
        <is>
          <t>Essential solution for healthy gums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bad breath is much more effective than just masking the odor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product for oral freshness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oral hygiene is key to preventing common dental issues and maintaining sweet smelling breath.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Best natural remedy for fresh breath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antibacterial mouthwash and organic drops help protect your gums while keeping your breath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oral product for fresh breath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mouth cleansing helps clear away the bacteria that regular brushing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with this dental product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mouth is the gateway to your entire digestive system. Support your gut and breath health simultaneously.</t>
        </is>
      </c>
      <c r="M1638" t="inlineStr">
        <is>
          <t>🦷 Find this natural solution for a clean mouth on our webpage.</t>
        </is>
      </c>
      <c r="N1638" t="inlineStr">
        <is>
          <t>Natural product to clean mouth easily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oral care products help maintain the natural moisture and balance of your mouth. Fresh breath is a beautiful side effect of proper hygiene.</t>
        </is>
      </c>
      <c r="M1639" t="inlineStr">
        <is>
          <t>✨ Visit our page to explore these natural freshening drops.</t>
        </is>
      </c>
      <c r="N1639" t="inlineStr">
        <is>
          <t>Best daily formula for fresh breath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bad breath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Essential guide to this fresh product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breath toothpaste and rinses are even more effective when paired with mindful daily habits. Take care of your smile with pure ingredients.</t>
        </is>
      </c>
      <c r="M1641" t="inlineStr">
        <is>
          <t>💧 Learn about this natural bad breath cure on our site today.</t>
        </is>
      </c>
      <c r="N1641" t="inlineStr">
        <is>
          <t>Easy product steps for healthy teeth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breath is always in style, and achieving it naturally is easier than you think. Focus on clean, nourishing practices for your oral health.</t>
        </is>
      </c>
      <c r="M1642" t="inlineStr">
        <is>
          <t>🔗 Explore this premium mouth care formula on our webpage.</t>
        </is>
      </c>
      <c r="N1642" t="inlineStr">
        <is>
          <t>Best natural way to refresh mouth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teeth and healthy gums are the result of mindful, daily attention. Simple habits can prevent issues before they ever start.</t>
        </is>
      </c>
      <c r="M1643" t="inlineStr">
        <is>
          <t>🦷 Check out these natural drops for sweet breath on our website.</t>
        </is>
      </c>
      <c r="N1643" t="inlineStr">
        <is>
          <t>Simple product routine for clean teeth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Oral microbiome balance is crucial for a fresh mouth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product steps for fresh breath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Bad mouth odor can be a thing of the past with the right combination of natural hygiene habits. Discover the joy of clean, minty breath.</t>
        </is>
      </c>
      <c r="M1645" t="inlineStr">
        <is>
          <t>🌿 See this natural way to combat mouth odor on our page.</t>
        </is>
      </c>
      <c r="N1645" t="inlineStr">
        <is>
          <t>Natural oral hygiene product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teeth and gums is just as important as brushing for maintaining fresh breath. Implement these quick steps for immediate benefits.</t>
        </is>
      </c>
      <c r="M1646" t="inlineStr">
        <is>
          <t>💧 Discover this powerful oral microbiome support on our website.</t>
        </is>
      </c>
      <c r="N1646" t="inlineStr">
        <is>
          <t>Best solution for lasting fresh breath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herbs have been used for centuries to support oral health.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use this product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breath doesn't have to ruin your start to the day. Simple, natural steps can keep your mouth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a fresh smile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mouth care respects your body's natural biology while delivering incredible freshness. Elevate your daily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oral care product habits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mouth cleaning is an essential part of any complete personal hygiene routine. Enjoy the feeling of a truly clean, refreshed mouth.</t>
        </is>
      </c>
      <c r="M1650" t="inlineStr">
        <is>
          <t>🌿 Explore this natural daily oral drops formula on our website.</t>
        </is>
      </c>
      <c r="N1650" t="inlineStr">
        <is>
          <t>Simple natural remedy for clean teeth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fresh breath product routine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smelling breath starts with proper oral hygiene and a well-balanced oral microbiome. Simple daily rituals can lead to lasting confidence.</t>
        </is>
      </c>
      <c r="M1652" t="inlineStr">
        <is>
          <t>🔗 See this natural way to clean your tongue on our website.</t>
        </is>
      </c>
      <c r="N1652" t="inlineStr">
        <is>
          <t>Essential product for mouth freshness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mouthwash alternatives are a wonderful way to keep your breath fresh without any harsh chemicals. Your teeth and gums will thank you.</t>
        </is>
      </c>
      <c r="M1653" t="inlineStr">
        <is>
          <t>🦷 Find this premium oral hygiene product on our page now.</t>
        </is>
      </c>
      <c r="N1653" t="inlineStr">
        <is>
          <t>Best natural product to clean mouth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mouth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a fresh smile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breath odor can be easily addressed by focusing on overall oral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product routine for healthy teeth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tongue scraping is a highly effective way to remove buildup and keep your breath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natural ways to freshen breath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Morning breath can be prevented with a mindful evening routine that supports your oral microbiome.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product tips for oral care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smiles are built on consistent daily habits and clean, natural care. Treat your mouth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daily product for fresh breath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oral health is the foundation of long-lasting fresh breath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product care for clean teeth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gums and keep your breath minty.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a fresh mouth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teeth and gums is the most reliable way to combat persistent bad breath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product steps for healthy teeth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breath freshener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product routine for fresh breath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oral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with this oral product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enamel and support healthy gums. Experience the benefits of holistic mouth care.</t>
        </is>
      </c>
      <c r="M1664" t="inlineStr">
        <is>
          <t>✨ Discover this powerful herbal mouthwash on our website today.</t>
        </is>
      </c>
      <c r="N1664" t="inlineStr">
        <is>
          <t>Daily care with this fresh product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Bad odor from the mouth is often a sign of underlying bacteria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fresh breath product tips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oral microbiome is a delicate ecosystem that deserves mindful, chemical-free care. Maintain its balance for pristine oral health.</t>
        </is>
      </c>
      <c r="M1666" t="inlineStr">
        <is>
          <t>💧 Check out this premium oral microbiome formula on our site.</t>
        </is>
      </c>
      <c r="N1666" t="inlineStr">
        <is>
          <t>How to maintain fresh breath daily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scraping and natural rinsing. Enjoy the feeling of complete mouth freshness.</t>
        </is>
      </c>
      <c r="M1667" t="inlineStr">
        <is>
          <t>🔗 Learn more about these natural mouth care drops on our website.</t>
        </is>
      </c>
      <c r="N1667" t="inlineStr">
        <is>
          <t>Simple natural product to clean teeth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mouthwashes can disrupt your natural oral flora, but gentle herbal rinses support it. Keep your breath fresh the safe way.</t>
        </is>
      </c>
      <c r="M1668" t="inlineStr">
        <is>
          <t>🦷 Find this holistic solution for bad breath on our page.</t>
        </is>
      </c>
      <c r="N1668" t="inlineStr">
        <is>
          <t>Essential product habits for fresh breath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taste buds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product guide to healthy teeth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breath is a natural outcome when you prioritize gum health and natural detoxification. Feel proud of your clean, healthy smile.</t>
        </is>
      </c>
      <c r="M1670" t="inlineStr">
        <is>
          <t>🌿 Discover this premium daily breath freshener on our website.</t>
        </is>
      </c>
      <c r="N1670" t="inlineStr">
        <is>
          <t>Easy product steps to fresh breath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bad breath remedies are most effective when they address the actual cause of the odor.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mouth freshness product routine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breath spray and natural drops are perfect for keeping your mouth clean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Best product to protect your teeth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oral hygiene product tips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breath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with this fresh product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oral hygiene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product secrets for healthy teeth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mouth is the most important step for achieving permanent fresh breath. Trust in natural remedies.</t>
        </is>
      </c>
      <c r="M1676" t="inlineStr">
        <is>
          <t>💧 Discover this natural way to maintain mouth freshness on our page.</t>
        </is>
      </c>
      <c r="N1676" t="inlineStr">
        <is>
          <t>Natural product to freshen mouth daily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teeth habits prevent plaque buildup and keep your breath smelling absolutely wonderful.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product guide to clean teeth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whitening and fresh breath go hand-in-hand when your mouth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Best way to have fresh breath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mouth washes and drops help soothe inflamed gums while eliminating bad breath.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with this hygiene product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breath odor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product guide to healthy smiles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mouth habits are the cornerstone of a radiant, confident smile that shines in every situation. Embrace the power of fresh breath.</t>
        </is>
      </c>
      <c r="M1681" t="inlineStr">
        <is>
          <t>💧 Learn about this natural daily oral formula on our website.</t>
        </is>
      </c>
      <c r="N1681" t="inlineStr">
        <is>
          <t>Simple product steps for healthy gums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breath minty and clean. Make the switch to holistic oral hygiene.</t>
        </is>
      </c>
      <c r="M1682" t="inlineStr">
        <is>
          <t>🔗 Find this premium herbal breath freshener on our page now.</t>
        </is>
      </c>
      <c r="N1682" t="inlineStr">
        <is>
          <t>Natural fresh breath product care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product ways to clean teeth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Tongue cleaning is a proven technique for maintaining exceptional oral hygiene and fresh breath.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a fresh mouth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breath can be easily avoided by protecting your oral microbiome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product routine for fresh breath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breath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oral care product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product guide to clean teeth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natural way to healthy teeth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mouthwash recipes provide a delicious and safe way to keep bad odors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oral care product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oral 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product ways to freshen breath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mouth odor can be easily corrected with consistent, gentle brushing and natural rinses. Restore your confidence today.</t>
        </is>
      </c>
      <c r="M1691" t="inlineStr">
        <is>
          <t>💧 Explore this natural oral wellness product on our site today.</t>
        </is>
      </c>
      <c r="N1691" t="inlineStr">
        <is>
          <t>Daily habits for healthy gums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bad breath work with your body's chemistry to provide lasting freshness.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product steps for mouth freshness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breath fresh all day is simple when you use the right natural ingredients. Support your mouth health naturally.</t>
        </is>
      </c>
      <c r="M1693" t="inlineStr">
        <is>
          <t>🦷 Visit our website to find this premium mouth freshness solution.</t>
        </is>
      </c>
      <c r="N1693" t="inlineStr">
        <is>
          <t>Simple product guide to fresh breath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white teeth indicate a healthy, balanced oral environment that naturally resists bad odors.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teeth clean naturally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oral care is the best way to prevent cavities and maintain sweet breath. Keep your smile bright.</t>
        </is>
      </c>
      <c r="M1695" t="inlineStr">
        <is>
          <t>🌿 Discover this holistic mouth care formula on our site now.</t>
        </is>
      </c>
      <c r="N1695" t="inlineStr">
        <is>
          <t>Natural product habits for fresh breath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mouth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oral hygiene product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breath fresheners are a much healthier choice than standard, artificial mints or gums. Keep your body pure.</t>
        </is>
      </c>
      <c r="M1697" t="inlineStr">
        <is>
          <t>🔗 Explore this premium natural bad breath solution on our page.</t>
        </is>
      </c>
      <c r="N1697" t="inlineStr">
        <is>
          <t>Complete product care for healthy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oral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product to keep breath fresh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oral microbiome is a simple, effective way to ensure your breath always smells sweet.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product for clean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mouth clean and your breath incredibly fresh. Care for your mouth naturally.</t>
        </is>
      </c>
      <c r="M1700" t="inlineStr">
        <is>
          <t>🌿 Discover this premium oral microbiome support on our site today.</t>
        </is>
      </c>
      <c r="N1700" t="inlineStr">
        <is>
          <t>Natural product secrets for fresh breath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mouthwash options offer a refreshing, clean feeling that keeps you confident all day long. Prioritize your oral health.</t>
        </is>
      </c>
      <c r="M1701" t="inlineStr">
        <is>
          <t>💧 Visit our page to find this natural fresh breath remedy.</t>
        </is>
      </c>
      <c r="N1701" t="inlineStr">
        <is>
          <t>Easy product steps for mouth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Natural ingredients can help target the root causes of persistent bad odors in the mouth. Supporting your oral hygiene from within is key to lasting results.</t>
        </is>
      </c>
      <c r="M1702" t="inlineStr">
        <is>
          <t>🔗 Discover this natural oral drops formula on our website.</t>
        </is>
      </c>
      <c r="N1702" t="inlineStr">
        <is>
          <t>Best natural product for fresh breath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Proper mouth detoxing is essential for removing deep-seated bacteria that standard brushing might miss. Experience the confidence of a thoroughly clean mouth.</t>
        </is>
      </c>
      <c r="M1703" t="inlineStr">
        <is>
          <t>🦷 Find the ultimate natural mouth remedy on our page.</t>
        </is>
      </c>
      <c r="N1703" t="inlineStr">
        <is>
          <t>Essential product for healthy teeth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Persistent mouth odors can be a sign that your oral microbiome needs extra care and balance. Choosing gentle, natural approaches helps restore fresh breath safely.</t>
        </is>
      </c>
      <c r="M1704" t="inlineStr">
        <is>
          <t>✨ Explore this premium mouth detox solution on our website.</t>
        </is>
      </c>
      <c r="N1704" t="inlineStr">
        <is>
          <t>Best natural remedy for fresh breath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Finding an effective bad breath remedy starts with understanding how to protect your gums and teeth daily. Simple adjustments to your routine can lead to incredible freshness.</t>
        </is>
      </c>
      <c r="M1705" t="inlineStr">
        <is>
          <t>🌿 Check out this natural formula for fresh breath on our page.</t>
        </is>
      </c>
      <c r="N1705" t="inlineStr">
        <is>
          <t>Top oral hygiene product for everyone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Clean and sweet-smelling breath is a natural reflection of healthy oral habits and balanced gut health. Gentle, chemical-free solutions support this delicate balance perfectly.</t>
        </is>
      </c>
      <c r="M1706" t="inlineStr">
        <is>
          <t>💧 See how this daily oral drops routine works on our website.</t>
        </is>
      </c>
      <c r="N1706" t="inlineStr">
        <is>
          <t>Essential solution for a clean smile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Chronic bad breath doesn't have to control your daily interactions or lower your confidence. Exploring natural remedies offers a soothing path to long-term freshness.</t>
        </is>
      </c>
      <c r="M1707" t="inlineStr">
        <is>
          <t>🔗 Visit our site to explore this natural bad breath remedy.</t>
        </is>
      </c>
      <c r="N1707" t="inlineStr">
        <is>
          <t>Best daily product for fresh breath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Deep oral cleansing helps clear away buildup and supports pristine gum health day after day. Focus on gentle, nourishing care for a radiant smile.</t>
        </is>
      </c>
      <c r="M1708" t="inlineStr">
        <is>
          <t>🦷 Get this natural oral health supplement on our webpage.</t>
        </is>
      </c>
      <c r="N1708" t="inlineStr">
        <is>
          <t>Natural formula to keep mouth fresh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Natural breath fresheners work in harmony with your body to maintain clean, crisp breath without harsh additives. Choose ingredients that genuinely support your mouth.</t>
        </is>
      </c>
      <c r="M1709" t="inlineStr">
        <is>
          <t>✨ Learn about this natural mouth detox formula on our site.</t>
        </is>
      </c>
      <c r="N1709" t="inlineStr">
        <is>
          <t>Must-have product for healthy teeth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the bacteria in your mouth is the most reliable way to achieve permanent fresh breath at home. Holistic wellness begins with a healthy oral environment.</t>
        </is>
      </c>
      <c r="M1710" t="inlineStr">
        <is>
          <t>🌿 Discover this herbal solution for fresh breath on our page.</t>
        </is>
      </c>
      <c r="N1710" t="inlineStr">
        <is>
          <t>Best natural solution for fresh breath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Simple daily habits can completely transform your mouth hygiene and eliminate stubborn breath odors. Prioritizing correct, natural care is the best investment.</t>
        </is>
      </c>
      <c r="M1711" t="inlineStr">
        <is>
          <t>💧 Explore this natural oral microbiome support on our website.</t>
        </is>
      </c>
      <c r="N1711" t="inlineStr">
        <is>
          <t>Top oral care product for daily use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Organic solutions offer a gentle way to cleanse your mouth without the harsh additives found in standard products. This approach respects your body's natural chemistry.</t>
        </is>
      </c>
      <c r="M1712" t="inlineStr">
        <is>
          <t>🔗 Find this powerful tongue-cleansing formula on our site.</t>
        </is>
      </c>
      <c r="N1712" t="inlineStr">
        <is>
          <t>Best daily remedy for fresh breath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Morning freshness is easy to maintain when you incorporate targeted, natural oral hygiene into your daily routine. Start every single day feeling clean and self-assured.</t>
        </is>
      </c>
      <c r="M1713" t="inlineStr">
        <is>
          <t>🦷 Check out these natural drops for sweet breath on our webpage.</t>
        </is>
      </c>
      <c r="N1713" t="inlineStr">
        <is>
          <t>Natural product for clean teeth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Clean, minty breath is a natural result of a balanced oral environment. Small, consistent steps in your routine can yield amazing long-term benefits.</t>
        </is>
      </c>
      <c r="M1714" t="inlineStr">
        <is>
          <t>✨ Visit our site to see this advanced oral care solution.</t>
        </is>
      </c>
      <c r="N1714" t="inlineStr">
        <is>
          <t>Simple solution for mouth freshness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Stubborn breath odor can be managed by focusing on natural remedies that support your teeth and gums. Addressing these factors helps maintain a pristine smile.</t>
        </is>
      </c>
      <c r="M1715" t="inlineStr">
        <is>
          <t>🌿 Learn more about these natural mouthwash drops on our page.</t>
        </is>
      </c>
      <c r="N1715" t="inlineStr">
        <is>
          <t>Best natural remedy for healthy gums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ingredients provide a soothing, effective way to care for your mouth every day. Experience the power of nature-inspired hygiene.</t>
        </is>
      </c>
      <c r="M1716" t="inlineStr">
        <is>
          <t>💧 Discover this holistic breath remedy on our website today.</t>
        </is>
      </c>
      <c r="N1716" t="inlineStr">
        <is>
          <t>Daily oral care product for freshness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habits help remove unwanted buildup and keep your breath feeling crisp. Focus on clean, natural routines for your everyday wellness.</t>
        </is>
      </c>
      <c r="M1717" t="inlineStr">
        <is>
          <t>🔗 See this natural way to stop bad breath on our site.</t>
        </is>
      </c>
      <c r="N1717" t="inlineStr">
        <is>
          <t>Best ways to use this product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 smiles are built on a foundation of excellent hygiene and balanced oral care. Consistent attention keeps your mouth in top condition.</t>
        </is>
      </c>
      <c r="M1718" t="inlineStr">
        <is>
          <t>🦷 Explore this premium oral health formula on our webpage.</t>
        </is>
      </c>
      <c r="N1718" t="inlineStr">
        <is>
          <t>Essential formula for a healthy smile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breath fresheners help you maintain confidence throughout your busy day. Choose pure, effective methods that respect your body's biology.</t>
        </is>
      </c>
      <c r="M1719" t="inlineStr">
        <is>
          <t>✨ Find the perfect natural breath freshener on our website.</t>
        </is>
      </c>
      <c r="N1719" t="inlineStr">
        <is>
          <t>Best product for fresh breath care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mouth is crucial for removing the bacteria that cause stubborn, chronic odors.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natural remedy for clean teeth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mouth habits are essential for enjoying your food and feeling confident in close conversations.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How this product achieves fresh breath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the oral ecosystem is the secret to overcoming persistent breath issues. Holistic health starts with proper dental hygiene and daily care.</t>
        </is>
      </c>
      <c r="M1722" t="inlineStr">
        <is>
          <t>🔗 Explore this natural mouthwash alternative on our website.</t>
        </is>
      </c>
      <c r="N1722" t="inlineStr">
        <is>
          <t>Natural oral hygiene product for daily use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breath fresh while respecting your body's delicate internal systems.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Best daily solution for healthy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breath is a reflection of great inner health and a meticulous daily hygiene routine. Experience the confidence of natural, long-lasting freshness.</t>
        </is>
      </c>
      <c r="M1724" t="inlineStr">
        <is>
          <t>✨ Find this natural bad breath solution on our website today.</t>
        </is>
      </c>
      <c r="N1724" t="inlineStr">
        <is>
          <t>Maintaining mouth freshness with this product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 of bad mouth odors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Essential care product for clean teeth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teeth and healthy gums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natural solution for fresh breath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mouth odor can be a sign that your oral ecosystem needs a bit of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product for everyday mouth hygiene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tongues and pink gums are clear indicators of great hygiene and a balanced oral environment. Simple daily practices keep your mouth pristine.</t>
        </is>
      </c>
      <c r="M1728" t="inlineStr">
        <is>
          <t>🦷 Find this herbal remedy for fresh breath on our page.</t>
        </is>
      </c>
      <c r="N1728" t="inlineStr">
        <is>
          <t>Top natural formula for healthy gums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mouthwash alternatives and natural drops provide a refreshing boost that protects your teeth and gums.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Best daily method to keep breath fresh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smile is one of your most valuable assets, and keeping it fresh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fresh breath hacks with this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mouth hygiene goes far beyond just basic brushing. Discover how a comprehensive, natural approach can transform your daily confidence.</t>
        </is>
      </c>
      <c r="M1731" t="inlineStr">
        <is>
          <t>💧 Check out these natural drops for a clean tongue on our page.</t>
        </is>
      </c>
      <c r="N1731" t="inlineStr">
        <is>
          <t>Best product to clean teeth naturally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breath remedies work with your body's natural defense systems to keep bad odors away. Enjoy the peace of mind that comes with clean ingredients.</t>
        </is>
      </c>
      <c r="M1732" t="inlineStr">
        <is>
          <t>🔗 Visit our site to discover this fresh breath solution.</t>
        </is>
      </c>
      <c r="N1732" t="inlineStr">
        <is>
          <t>Daily habits using this natural remedy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fresh breath and oral health. Focus on gentle, nourishing care for your teeth and gums.</t>
        </is>
      </c>
      <c r="M1733" t="inlineStr">
        <is>
          <t>🦷 Learn more about this natural mouth care product on our webpage.</t>
        </is>
      </c>
      <c r="N1733" t="inlineStr">
        <is>
          <t>Essential solution for healthy gums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bad breath is much more effective than just masking the odor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product for oral freshness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oral hygiene is key to preventing common dental issues and maintaining sweet smelling breath.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Best natural remedy for fresh breath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antibacterial mouthwash and organic drops help protect your gums while keeping your breath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oral product for fresh breath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mouth cleansing helps clear away the bacteria that regular brushing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with this dental product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mouth is the gateway to your entire digestive system. Support your gut and breath health simultaneously.</t>
        </is>
      </c>
      <c r="M1738" t="inlineStr">
        <is>
          <t>🦷 Find this natural solution for a clean mouth on our webpage.</t>
        </is>
      </c>
      <c r="N1738" t="inlineStr">
        <is>
          <t>Natural product to clean mouth easily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oral care products help maintain the natural moisture and balance of your mouth. Fresh breath is a beautiful side effect of proper hygiene.</t>
        </is>
      </c>
      <c r="M1739" t="inlineStr">
        <is>
          <t>✨ Visit our page to explore these natural freshening drops.</t>
        </is>
      </c>
      <c r="N1739" t="inlineStr">
        <is>
          <t>Best daily formula for fresh breath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bad breath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Essential guide to this fresh product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breath toothpaste and rinses are even more effective when paired with mindful daily habits. Take care of your smile with pure ingredients.</t>
        </is>
      </c>
      <c r="M1741" t="inlineStr">
        <is>
          <t>💧 Learn about this natural bad breath cure on our site today.</t>
        </is>
      </c>
      <c r="N1741" t="inlineStr">
        <is>
          <t>Easy product steps for healthy teeth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breath is always in style, and achieving it naturally is easier than you think. Focus on clean, nourishing practices for your oral health.</t>
        </is>
      </c>
      <c r="M1742" t="inlineStr">
        <is>
          <t>🔗 Explore this premium mouth care formula on our webpage.</t>
        </is>
      </c>
      <c r="N1742" t="inlineStr">
        <is>
          <t>Best natural way to refresh mouth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teeth and healthy gums are the result of mindful, daily attention. Simple habits can prevent issues before they ever start.</t>
        </is>
      </c>
      <c r="M1743" t="inlineStr">
        <is>
          <t>🦷 Check out these natural drops for sweet breath on our website.</t>
        </is>
      </c>
      <c r="N1743" t="inlineStr">
        <is>
          <t>Simple product routine for clean teeth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Oral microbiome balance is crucial for a fresh mouth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product steps for fresh breath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Bad mouth odor can be a thing of the past with the right combination of natural hygiene habits. Discover the joy of clean, minty breath.</t>
        </is>
      </c>
      <c r="M1745" t="inlineStr">
        <is>
          <t>🌿 See this natural way to combat mouth odor on our page.</t>
        </is>
      </c>
      <c r="N1745" t="inlineStr">
        <is>
          <t>Natural oral hygiene product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teeth and gums is just as important as brushing for maintaining fresh breath. Implement these quick steps for immediate benefits.</t>
        </is>
      </c>
      <c r="M1746" t="inlineStr">
        <is>
          <t>💧 Discover this powerful oral microbiome support on our website.</t>
        </is>
      </c>
      <c r="N1746" t="inlineStr">
        <is>
          <t>Best solution for lasting fresh breath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herbs have been used for centuries to support oral health.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use this product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breath doesn't have to ruin your start to the day. Simple, natural steps can keep your mouth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a fresh smile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mouth care respects your body's natural biology while delivering incredible freshness. Elevate your daily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oral care product habits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mouth cleaning is an essential part of any complete personal hygiene routine. Enjoy the feeling of a truly clean, refreshed mouth.</t>
        </is>
      </c>
      <c r="M1750" t="inlineStr">
        <is>
          <t>🌿 Explore this natural daily oral drops formula on our website.</t>
        </is>
      </c>
      <c r="N1750" t="inlineStr">
        <is>
          <t>Simple natural remedy for clean teeth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fresh breath product routine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smelling breath starts with proper oral hygiene and a well-balanced oral microbiome. Simple daily rituals can lead to lasting confidence.</t>
        </is>
      </c>
      <c r="M1752" t="inlineStr">
        <is>
          <t>🔗 See this natural way to clean your tongue on our website.</t>
        </is>
      </c>
      <c r="N1752" t="inlineStr">
        <is>
          <t>Essential product for mouth freshness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mouthwash alternatives are a wonderful way to keep your breath fresh without any harsh chemicals. Your teeth and gums will thank you.</t>
        </is>
      </c>
      <c r="M1753" t="inlineStr">
        <is>
          <t>🦷 Find this premium oral hygiene product on our page now.</t>
        </is>
      </c>
      <c r="N1753" t="inlineStr">
        <is>
          <t>Best natural product to clean mouth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mouth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a fresh smile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breath odor can be easily addressed by focusing on overall oral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product routine for healthy teeth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tongue scraping is a highly effective way to remove buildup and keep your breath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natural ways to freshen breath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Morning breath can be prevented with a mindful evening routine that supports your oral microbiome.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product tips for oral care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smiles are built on consistent daily habits and clean, natural care. Treat your mouth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daily product for fresh breath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oral health is the foundation of long-lasting fresh breath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product care for clean teeth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gums and keep your breath minty.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a fresh mouth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teeth and gums is the most reliable way to combat persistent bad breath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product steps for healthy teeth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breath freshener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product routine for fresh breath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oral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with this oral product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enamel and support healthy gums. Experience the benefits of holistic mouth care.</t>
        </is>
      </c>
      <c r="M1764" t="inlineStr">
        <is>
          <t>✨ Discover this powerful herbal mouthwash on our website today.</t>
        </is>
      </c>
      <c r="N1764" t="inlineStr">
        <is>
          <t>Daily care with this fresh product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Bad odor from the mouth is often a sign of underlying bacteria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fresh breath product tips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oral microbiome is a delicate ecosystem that deserves mindful, chemical-free care. Maintain its balance for pristine oral health.</t>
        </is>
      </c>
      <c r="M1766" t="inlineStr">
        <is>
          <t>💧 Check out this premium oral microbiome formula on our site.</t>
        </is>
      </c>
      <c r="N1766" t="inlineStr">
        <is>
          <t>How to maintain fresh breath daily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scraping and natural rinsing. Enjoy the feeling of complete mouth freshness.</t>
        </is>
      </c>
      <c r="M1767" t="inlineStr">
        <is>
          <t>🔗 Learn more about these natural mouth care drops on our website.</t>
        </is>
      </c>
      <c r="N1767" t="inlineStr">
        <is>
          <t>Simple natural product to clean teeth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mouthwashes can disrupt your natural oral flora, but gentle herbal rinses support it. Keep your breath fresh the safe way.</t>
        </is>
      </c>
      <c r="M1768" t="inlineStr">
        <is>
          <t>🦷 Find this holistic solution for bad breath on our page.</t>
        </is>
      </c>
      <c r="N1768" t="inlineStr">
        <is>
          <t>Essential product habits for fresh breath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taste buds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product guide to healthy teeth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breath is a natural outcome when you prioritize gum health and natural detoxification. Feel proud of your clean, healthy smile.</t>
        </is>
      </c>
      <c r="M1770" t="inlineStr">
        <is>
          <t>🌿 Discover this premium daily breath freshener on our website.</t>
        </is>
      </c>
      <c r="N1770" t="inlineStr">
        <is>
          <t>Easy product steps to fresh breath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bad breath remedies are most effective when they address the actual cause of the odor.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mouth freshness product routine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breath spray and natural drops are perfect for keeping your mouth clean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Best product to protect your teeth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oral hygiene product tips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breath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with this fresh product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oral hygiene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product secrets for healthy teeth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mouth is the most important step for achieving permanent fresh breath. Trust in natural remedies.</t>
        </is>
      </c>
      <c r="M1776" t="inlineStr">
        <is>
          <t>💧 Discover this natural way to maintain mouth freshness on our page.</t>
        </is>
      </c>
      <c r="N1776" t="inlineStr">
        <is>
          <t>Natural product to freshen mouth daily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teeth habits prevent plaque buildup and keep your breath smelling absolutely wonderful.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product guide to clean teeth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whitening and fresh breath go hand-in-hand when your mouth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Best way to have fresh breath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mouth washes and drops help soothe inflamed gums while eliminating bad breath.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with this hygiene product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breath odor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product guide to healthy smiles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mouth habits are the cornerstone of a radiant, confident smile that shines in every situation. Embrace the power of fresh breath.</t>
        </is>
      </c>
      <c r="M1781" t="inlineStr">
        <is>
          <t>💧 Learn about this natural daily oral formula on our website.</t>
        </is>
      </c>
      <c r="N1781" t="inlineStr">
        <is>
          <t>Simple product steps for healthy gums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breath minty and clean. Make the switch to holistic oral hygiene.</t>
        </is>
      </c>
      <c r="M1782" t="inlineStr">
        <is>
          <t>🔗 Find this premium herbal breath freshener on our page now.</t>
        </is>
      </c>
      <c r="N1782" t="inlineStr">
        <is>
          <t>Natural fresh breath product care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product ways to clean teeth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Tongue cleaning is a proven technique for maintaining exceptional oral hygiene and fresh breath.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a fresh mouth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breath can be easily avoided by protecting your oral microbiome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product routine for fresh breath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breath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oral care product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product guide to clean teeth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natural way to healthy teeth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mouthwash recipes provide a delicious and safe way to keep bad odors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oral care product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oral 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product ways to freshen breath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mouth odor can be easily corrected with consistent, gentle brushing and natural rinses. Restore your confidence today.</t>
        </is>
      </c>
      <c r="M1791" t="inlineStr">
        <is>
          <t>💧 Explore this natural oral wellness product on our site today.</t>
        </is>
      </c>
      <c r="N1791" t="inlineStr">
        <is>
          <t>Daily habits for healthy gums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bad breath work with your body's chemistry to provide lasting freshness.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product steps for mouth freshness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breath fresh all day is simple when you use the right natural ingredients. Support your mouth health naturally.</t>
        </is>
      </c>
      <c r="M1793" t="inlineStr">
        <is>
          <t>🦷 Visit our website to find this premium mouth freshness solution.</t>
        </is>
      </c>
      <c r="N1793" t="inlineStr">
        <is>
          <t>Simple product guide to fresh breath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white teeth indicate a healthy, balanced oral environment that naturally resists bad odors.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teeth clean naturally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oral care is the best way to prevent cavities and maintain sweet breath. Keep your smile bright.</t>
        </is>
      </c>
      <c r="M1795" t="inlineStr">
        <is>
          <t>🌿 Discover this holistic mouth care formula on our site now.</t>
        </is>
      </c>
      <c r="N1795" t="inlineStr">
        <is>
          <t>Natural product habits for fresh breath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mouth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oral hygiene product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breath fresheners are a much healthier choice than standard, artificial mints or gums. Keep your body pure.</t>
        </is>
      </c>
      <c r="M1797" t="inlineStr">
        <is>
          <t>🔗 Explore this premium natural bad breath solution on our page.</t>
        </is>
      </c>
      <c r="N1797" t="inlineStr">
        <is>
          <t>Complete product care for healthy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oral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product to keep breath fresh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oral microbiome is a simple, effective way to ensure your breath always smells sweet.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product for clean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mouth clean and your breath incredibly fresh. Care for your mouth naturally.</t>
        </is>
      </c>
      <c r="M1800" t="inlineStr">
        <is>
          <t>🌿 Discover this premium oral microbiome support on our site today.</t>
        </is>
      </c>
      <c r="N1800" t="inlineStr">
        <is>
          <t>Natural product secrets for fresh breath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mouthwash options offer a refreshing, clean feeling that keeps you confident all day long. Prioritize your oral health.</t>
        </is>
      </c>
      <c r="M1801" t="inlineStr">
        <is>
          <t>💧 Visit our page to find this natural fresh breath remedy.</t>
        </is>
      </c>
      <c r="N1801" t="inlineStr">
        <is>
          <t>Easy product steps for mouth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Natural ingredients can help target the root causes of persistent bad odors in the mouth. Supporting your oral hygiene from within is key to lasting results.</t>
        </is>
      </c>
      <c r="M1802" t="inlineStr">
        <is>
          <t>🔗 Discover this natural oral drops formula on our website.</t>
        </is>
      </c>
      <c r="N1802" t="inlineStr">
        <is>
          <t>Best natural product for fresh breath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Proper mouth detoxing is essential for removing deep-seated bacteria that standard brushing might miss. Experience the confidence of a thoroughly clean mouth.</t>
        </is>
      </c>
      <c r="M1803" t="inlineStr">
        <is>
          <t>🦷 Find the ultimate natural mouth remedy on our page.</t>
        </is>
      </c>
      <c r="N1803" t="inlineStr">
        <is>
          <t>Essential product for healthy teeth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Persistent mouth odors can be a sign that your oral microbiome needs extra care and balance. Choosing gentle, natural approaches helps restore fresh breath safely.</t>
        </is>
      </c>
      <c r="M1804" t="inlineStr">
        <is>
          <t>✨ Explore this premium mouth detox solution on our website.</t>
        </is>
      </c>
      <c r="N1804" t="inlineStr">
        <is>
          <t>Best natural remedy for fresh breath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Finding an effective bad breath remedy starts with understanding how to protect your gums and teeth daily. Simple adjustments to your routine can lead to incredible freshness.</t>
        </is>
      </c>
      <c r="M1805" t="inlineStr">
        <is>
          <t>🌿 Check out this natural formula for fresh breath on our page.</t>
        </is>
      </c>
      <c r="N1805" t="inlineStr">
        <is>
          <t>Top oral hygiene product for everyone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Clean and sweet-smelling breath is a natural reflection of healthy oral habits and balanced gut health. Gentle, chemical-free solutions support this delicate balance perfectly.</t>
        </is>
      </c>
      <c r="M1806" t="inlineStr">
        <is>
          <t>💧 See how this daily oral drops routine works on our website.</t>
        </is>
      </c>
      <c r="N1806" t="inlineStr">
        <is>
          <t>Essential solution for a clean smile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Chronic bad breath doesn't have to control your daily interactions or lower your confidence. Exploring natural remedies offers a soothing path to long-term freshness.</t>
        </is>
      </c>
      <c r="M1807" t="inlineStr">
        <is>
          <t>🔗 Visit our site to explore this natural bad breath remedy.</t>
        </is>
      </c>
      <c r="N1807" t="inlineStr">
        <is>
          <t>Best daily product for fresh breath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Deep oral cleansing helps clear away buildup and supports pristine gum health day after day. Focus on gentle, nourishing care for a radiant smile.</t>
        </is>
      </c>
      <c r="M1808" t="inlineStr">
        <is>
          <t>🦷 Get this natural oral health supplement on our webpage.</t>
        </is>
      </c>
      <c r="N1808" t="inlineStr">
        <is>
          <t>Natural formula to keep mouth fresh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Natural breath fresheners work in harmony with your body to maintain clean, crisp breath without harsh additives. Choose ingredients that genuinely support your mouth.</t>
        </is>
      </c>
      <c r="M1809" t="inlineStr">
        <is>
          <t>✨ Learn about this natural mouth detox formula on our site.</t>
        </is>
      </c>
      <c r="N1809" t="inlineStr">
        <is>
          <t>Must-have product for healthy teeth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the bacteria in your mouth is the most reliable way to achieve permanent fresh breath at home. Holistic wellness begins with a healthy oral environment.</t>
        </is>
      </c>
      <c r="M1810" t="inlineStr">
        <is>
          <t>🌿 Discover this herbal solution for fresh breath on our page.</t>
        </is>
      </c>
      <c r="N1810" t="inlineStr">
        <is>
          <t>Best natural solution for fresh breath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Simple daily habits can completely transform your mouth hygiene and eliminate stubborn breath odors. Prioritizing correct, natural care is the best investment.</t>
        </is>
      </c>
      <c r="M1811" t="inlineStr">
        <is>
          <t>💧 Explore this natural oral microbiome support on our website.</t>
        </is>
      </c>
      <c r="N1811" t="inlineStr">
        <is>
          <t>Top oral care product for daily use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Organic solutions offer a gentle way to cleanse your mouth without the harsh additives found in standard products. This approach respects your body's natural chemistry.</t>
        </is>
      </c>
      <c r="M1812" t="inlineStr">
        <is>
          <t>🔗 Find this powerful tongue-cleansing formula on our site.</t>
        </is>
      </c>
      <c r="N1812" t="inlineStr">
        <is>
          <t>Best daily remedy for fresh breath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Morning freshness is easy to maintain when you incorporate targeted, natural oral hygiene into your daily routine. Start every single day feeling clean and self-assured.</t>
        </is>
      </c>
      <c r="M1813" t="inlineStr">
        <is>
          <t>🦷 Check out these natural drops for sweet breath on our webpage.</t>
        </is>
      </c>
      <c r="N1813" t="inlineStr">
        <is>
          <t>Natural product for clean teeth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Clean, minty breath is a natural result of a balanced oral environment. Small, consistent steps in your routine can yield amazing long-term benefits.</t>
        </is>
      </c>
      <c r="M1814" t="inlineStr">
        <is>
          <t>✨ Visit our site to see this advanced oral care solution.</t>
        </is>
      </c>
      <c r="N1814" t="inlineStr">
        <is>
          <t>Simple solution for mouth freshness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Stubborn breath odor can be managed by focusing on natural remedies that support your teeth and gums. Addressing these factors helps maintain a pristine smile.</t>
        </is>
      </c>
      <c r="M1815" t="inlineStr">
        <is>
          <t>🌿 Learn more about these natural mouthwash drops on our page.</t>
        </is>
      </c>
      <c r="N1815" t="inlineStr">
        <is>
          <t>Best natural remedy for healthy gums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ingredients provide a soothing, effective way to care for your mouth every day. Experience the power of nature-inspired hygiene.</t>
        </is>
      </c>
      <c r="M1816" t="inlineStr">
        <is>
          <t>💧 Discover this holistic breath remedy on our website today.</t>
        </is>
      </c>
      <c r="N1816" t="inlineStr">
        <is>
          <t>Daily oral care product for freshness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habits help remove unwanted buildup and keep your breath feeling crisp. Focus on clean, natural routines for your everyday wellness.</t>
        </is>
      </c>
      <c r="M1817" t="inlineStr">
        <is>
          <t>🔗 See this natural way to stop bad breath on our site.</t>
        </is>
      </c>
      <c r="N1817" t="inlineStr">
        <is>
          <t>Best ways to use this product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 smiles are built on a foundation of excellent hygiene and balanced oral care. Consistent attention keeps your mouth in top condition.</t>
        </is>
      </c>
      <c r="M1818" t="inlineStr">
        <is>
          <t>🦷 Explore this premium oral health formula on our webpage.</t>
        </is>
      </c>
      <c r="N1818" t="inlineStr">
        <is>
          <t>Essential formula for a healthy smile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breath fresheners help you maintain confidence throughout your busy day. Choose pure, effective methods that respect your body's biology.</t>
        </is>
      </c>
      <c r="M1819" t="inlineStr">
        <is>
          <t>✨ Find the perfect natural breath freshener on our website.</t>
        </is>
      </c>
      <c r="N1819" t="inlineStr">
        <is>
          <t>Best product for fresh breath care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mouth is crucial for removing the bacteria that cause stubborn, chronic odors.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natural remedy for clean teeth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mouth habits are essential for enjoying your food and feeling confident in close conversations.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How this product achieves fresh breath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the oral ecosystem is the secret to overcoming persistent breath issues. Holistic health starts with proper dental hygiene and daily care.</t>
        </is>
      </c>
      <c r="M1822" t="inlineStr">
        <is>
          <t>🔗 Explore this natural mouthwash alternative on our website.</t>
        </is>
      </c>
      <c r="N1822" t="inlineStr">
        <is>
          <t>Natural oral hygiene product for daily use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breath fresh while respecting your body's delicate internal systems.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Best daily solution for healthy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breath is a reflection of great inner health and a meticulous daily hygiene routine. Experience the confidence of natural, long-lasting freshness.</t>
        </is>
      </c>
      <c r="M1824" t="inlineStr">
        <is>
          <t>✨ Find this natural bad breath solution on our website today.</t>
        </is>
      </c>
      <c r="N1824" t="inlineStr">
        <is>
          <t>Maintaining mouth freshness with this product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 of bad mouth odors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Essential care product for clean teeth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teeth and healthy gums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natural solution for fresh breath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mouth odor can be a sign that your oral ecosystem needs a bit of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product for everyday mouth hygiene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tongues and pink gums are clear indicators of great hygiene and a balanced oral environment. Simple daily practices keep your mouth pristine.</t>
        </is>
      </c>
      <c r="M1828" t="inlineStr">
        <is>
          <t>🦷 Find this herbal remedy for fresh breath on our page.</t>
        </is>
      </c>
      <c r="N1828" t="inlineStr">
        <is>
          <t>Top natural formula for healthy gums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mouthwash alternatives and natural drops provide a refreshing boost that protects your teeth and gums.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Best daily method to keep breath fresh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smile is one of your most valuable assets, and keeping it fresh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fresh breath hacks with this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mouth hygiene goes far beyond just basic brushing. Discover how a comprehensive, natural approach can transform your daily confidence.</t>
        </is>
      </c>
      <c r="M1831" t="inlineStr">
        <is>
          <t>💧 Check out these natural drops for a clean tongue on our page.</t>
        </is>
      </c>
      <c r="N1831" t="inlineStr">
        <is>
          <t>Best product to clean teeth naturally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breath remedies work with your body's natural defense systems to keep bad odors away. Enjoy the peace of mind that comes with clean ingredients.</t>
        </is>
      </c>
      <c r="M1832" t="inlineStr">
        <is>
          <t>🔗 Visit our site to discover this fresh breath solution.</t>
        </is>
      </c>
      <c r="N1832" t="inlineStr">
        <is>
          <t>Daily habits using this natural remedy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fresh breath and oral health. Focus on gentle, nourishing care for your teeth and gums.</t>
        </is>
      </c>
      <c r="M1833" t="inlineStr">
        <is>
          <t>🦷 Learn more about this natural mouth care product on our webpage.</t>
        </is>
      </c>
      <c r="N1833" t="inlineStr">
        <is>
          <t>Essential solution for healthy gums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bad breath is much more effective than just masking the odor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product for oral freshness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oral hygiene is key to preventing common dental issues and maintaining sweet smelling breath.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Best natural remedy for fresh breath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antibacterial mouthwash and organic drops help protect your gums while keeping your breath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oral product for fresh breath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mouth cleansing helps clear away the bacteria that regular brushing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with this dental product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mouth is the gateway to your entire digestive system. Support your gut and breath health simultaneously.</t>
        </is>
      </c>
      <c r="M1838" t="inlineStr">
        <is>
          <t>🦷 Find this natural solution for a clean mouth on our webpage.</t>
        </is>
      </c>
      <c r="N1838" t="inlineStr">
        <is>
          <t>Natural product to clean mouth easily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oral care products help maintain the natural moisture and balance of your mouth. Fresh breath is a beautiful side effect of proper hygiene.</t>
        </is>
      </c>
      <c r="M1839" t="inlineStr">
        <is>
          <t>✨ Visit our page to explore these natural freshening drops.</t>
        </is>
      </c>
      <c r="N1839" t="inlineStr">
        <is>
          <t>Best daily formula for fresh breath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bad breath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Essential guide to this fresh product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breath toothpaste and rinses are even more effective when paired with mindful daily habits. Take care of your smile with pure ingredients.</t>
        </is>
      </c>
      <c r="M1841" t="inlineStr">
        <is>
          <t>💧 Learn about this natural bad breath cure on our site today.</t>
        </is>
      </c>
      <c r="N1841" t="inlineStr">
        <is>
          <t>Easy product steps for healthy teeth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breath is always in style, and achieving it naturally is easier than you think. Focus on clean, nourishing practices for your oral health.</t>
        </is>
      </c>
      <c r="M1842" t="inlineStr">
        <is>
          <t>🔗 Explore this premium mouth care formula on our webpage.</t>
        </is>
      </c>
      <c r="N1842" t="inlineStr">
        <is>
          <t>Best natural way to refresh mouth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teeth and healthy gums are the result of mindful, daily attention. Simple habits can prevent issues before they ever start.</t>
        </is>
      </c>
      <c r="M1843" t="inlineStr">
        <is>
          <t>🦷 Check out these natural drops for sweet breath on our website.</t>
        </is>
      </c>
      <c r="N1843" t="inlineStr">
        <is>
          <t>Simple product routine for clean teeth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Oral microbiome balance is crucial for a fresh mouth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product steps for fresh breath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Bad mouth odor can be a thing of the past with the right combination of natural hygiene habits. Discover the joy of clean, minty breath.</t>
        </is>
      </c>
      <c r="M1845" t="inlineStr">
        <is>
          <t>🌿 See this natural way to combat mouth odor on our page.</t>
        </is>
      </c>
      <c r="N1845" t="inlineStr">
        <is>
          <t>Natural oral hygiene product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teeth and gums is just as important as brushing for maintaining fresh breath. Implement these quick steps for immediate benefits.</t>
        </is>
      </c>
      <c r="M1846" t="inlineStr">
        <is>
          <t>💧 Discover this powerful oral microbiome support on our website.</t>
        </is>
      </c>
      <c r="N1846" t="inlineStr">
        <is>
          <t>Best solution for lasting fresh breath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herbs have been used for centuries to support oral health.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use this product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breath doesn't have to ruin your start to the day. Simple, natural steps can keep your mouth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a fresh smile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mouth care respects your body's natural biology while delivering incredible freshness. Elevate your daily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oral care product habits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mouth cleaning is an essential part of any complete personal hygiene routine. Enjoy the feeling of a truly clean, refreshed mouth.</t>
        </is>
      </c>
      <c r="M1850" t="inlineStr">
        <is>
          <t>🌿 Explore this natural daily oral drops formula on our website.</t>
        </is>
      </c>
      <c r="N1850" t="inlineStr">
        <is>
          <t>Simple natural remedy for clean teeth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fresh breath product routine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smelling breath starts with proper oral hygiene and a well-balanced oral microbiome. Simple daily rituals can lead to lasting confidence.</t>
        </is>
      </c>
      <c r="M1852" t="inlineStr">
        <is>
          <t>🔗 See this natural way to clean your tongue on our website.</t>
        </is>
      </c>
      <c r="N1852" t="inlineStr">
        <is>
          <t>Essential product for mouth freshness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mouthwash alternatives are a wonderful way to keep your breath fresh without any harsh chemicals. Your teeth and gums will thank you.</t>
        </is>
      </c>
      <c r="M1853" t="inlineStr">
        <is>
          <t>🦷 Find this premium oral hygiene product on our page now.</t>
        </is>
      </c>
      <c r="N1853" t="inlineStr">
        <is>
          <t>Best natural product to clean mouth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mouth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a fresh smile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breath odor can be easily addressed by focusing on overall oral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product routine for healthy teeth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tongue scraping is a highly effective way to remove buildup and keep your breath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natural ways to freshen breath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Morning breath can be prevented with a mindful evening routine that supports your oral microbiome.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product tips for oral care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smiles are built on consistent daily habits and clean, natural care. Treat your mouth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daily product for fresh breath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oral health is the foundation of long-lasting fresh breath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product care for clean teeth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gums and keep your breath minty.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a fresh mouth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teeth and gums is the most reliable way to combat persistent bad breath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product steps for healthy teeth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breath freshener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product routine for fresh breath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oral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with this oral product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enamel and support healthy gums. Experience the benefits of holistic mouth care.</t>
        </is>
      </c>
      <c r="M1864" t="inlineStr">
        <is>
          <t>✨ Discover this powerful herbal mouthwash on our website today.</t>
        </is>
      </c>
      <c r="N1864" t="inlineStr">
        <is>
          <t>Daily care with this fresh product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Bad odor from the mouth is often a sign of underlying bacteria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fresh breath product tips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oral microbiome is a delicate ecosystem that deserves mindful, chemical-free care. Maintain its balance for pristine oral health.</t>
        </is>
      </c>
      <c r="M1866" t="inlineStr">
        <is>
          <t>💧 Check out this premium oral microbiome formula on our site.</t>
        </is>
      </c>
      <c r="N1866" t="inlineStr">
        <is>
          <t>How to maintain fresh breath daily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scraping and natural rinsing. Enjoy the feeling of complete mouth freshness.</t>
        </is>
      </c>
      <c r="M1867" t="inlineStr">
        <is>
          <t>🔗 Learn more about these natural mouth care drops on our website.</t>
        </is>
      </c>
      <c r="N1867" t="inlineStr">
        <is>
          <t>Simple natural product to clean teeth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mouthwashes can disrupt your natural oral flora, but gentle herbal rinses support it. Keep your breath fresh the safe way.</t>
        </is>
      </c>
      <c r="M1868" t="inlineStr">
        <is>
          <t>🦷 Find this holistic solution for bad breath on our page.</t>
        </is>
      </c>
      <c r="N1868" t="inlineStr">
        <is>
          <t>Essential product habits for fresh breath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taste buds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product guide to healthy teeth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breath is a natural outcome when you prioritize gum health and natural detoxification. Feel proud of your clean, healthy smile.</t>
        </is>
      </c>
      <c r="M1870" t="inlineStr">
        <is>
          <t>🌿 Discover this premium daily breath freshener on our website.</t>
        </is>
      </c>
      <c r="N1870" t="inlineStr">
        <is>
          <t>Easy product steps to fresh breath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bad breath remedies are most effective when they address the actual cause of the odor.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mouth freshness product routine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breath spray and natural drops are perfect for keeping your mouth clean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Best product to protect your teeth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oral hygiene product tips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breath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with this fresh product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oral hygiene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product secrets for healthy teeth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mouth is the most important step for achieving permanent fresh breath.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product to freshen mouth daily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teeth habits prevent plaque buildup and keep your breath smelling absolutely wonderful.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product guide to clean teeth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whitening and fresh breath go hand-in-hand when your mouth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Best way to have fresh breath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mouth washes and drops help soothe inflamed gums while eliminating bad breath.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with this hygiene product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breath odor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product guide to healthy smiles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mouth habits are the cornerstone of a radiant, confident smile that shines in every situation. Embrace the power of fresh breath.</t>
        </is>
      </c>
      <c r="M1881" t="inlineStr">
        <is>
          <t>💧 Learn about this natural daily oral formula on our website.</t>
        </is>
      </c>
      <c r="N1881" t="inlineStr">
        <is>
          <t>Simple product steps for healthy gums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breath minty and clean. Make the switch to holistic oral hygiene.</t>
        </is>
      </c>
      <c r="M1882" t="inlineStr">
        <is>
          <t>🔗 Find this premium herbal breath freshener on our page now.</t>
        </is>
      </c>
      <c r="N1882" t="inlineStr">
        <is>
          <t>Natural fresh breath product care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product ways to clean teeth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Tongue cleaning is a proven technique for maintaining exceptional oral hygiene and fresh breath.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a fresh mouth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breath can be easily avoided by protecting your oral microbiome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product routine for fresh breath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breath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oral care product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product guide to clean teeth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natural way to healthy teeth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mouthwash recipes provide a delicious and safe way to keep bad odors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oral care product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oral 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product ways to freshen breath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mouth odor can be easily corrected with consistent, gentle brushing and natural rinses. Restore your confidence today.</t>
        </is>
      </c>
      <c r="M1891" t="inlineStr">
        <is>
          <t>💧 Explore this natural oral wellness product on our site today.</t>
        </is>
      </c>
      <c r="N1891" t="inlineStr">
        <is>
          <t>Daily habits for healthy gums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bad breath work with your body's chemistry to provide lasting freshness.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product steps for mouth freshness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breath fresh all day is simple when you use the right natural ingredients. Support your mouth health naturally.</t>
        </is>
      </c>
      <c r="M1893" t="inlineStr">
        <is>
          <t>🦷 Visit our website to find this premium mouth freshness solution.</t>
        </is>
      </c>
      <c r="N1893" t="inlineStr">
        <is>
          <t>Simple product guide to fresh breath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white teeth indicate a healthy, balanced oral environment that naturally resists bad odors.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teeth clean naturally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oral care is the best way to prevent cavities and maintain sweet breath. Keep your smile bright.</t>
        </is>
      </c>
      <c r="M1895" t="inlineStr">
        <is>
          <t>🌿 Discover this holistic mouth care formula on our site now.</t>
        </is>
      </c>
      <c r="N1895" t="inlineStr">
        <is>
          <t>Natural product habits for fresh breath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mouth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oral hygiene product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breath fresheners are a much healthier choice than standard, artificial mints or gums. Keep your body pure.</t>
        </is>
      </c>
      <c r="M1897" t="inlineStr">
        <is>
          <t>🔗 Explore this premium natural bad breath solution on our page.</t>
        </is>
      </c>
      <c r="N1897" t="inlineStr">
        <is>
          <t>Complete product care for healthy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oral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product to keep breath fresh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oral microbiome is a simple, effective way to ensure your breath always smells sweet.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product for clean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mouth clean and your breath incredibly fresh. Care for your mouth naturally.</t>
        </is>
      </c>
      <c r="M1900" t="inlineStr">
        <is>
          <t>🌿 Discover this premium oral microbiome support on our site today.</t>
        </is>
      </c>
      <c r="N1900" t="inlineStr">
        <is>
          <t>Natural product secrets for fresh breath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mouthwash options offer a refreshing, clean feeling that keeps you confident all day long. Prioritize your oral health.</t>
        </is>
      </c>
      <c r="M1901" t="inlineStr">
        <is>
          <t>💧 Visit our page to find this natural fresh breath remedy.</t>
        </is>
      </c>
      <c r="N1901" t="inlineStr">
        <is>
          <t>Easy product steps for mouth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Natural ingredients can help target the root causes of persistent bad odors in the mouth. Supporting your oral hygiene from within is key to lasting results.</t>
        </is>
      </c>
      <c r="M1902" t="inlineStr">
        <is>
          <t>🔗 Discover this natural oral drops formula on our website.</t>
        </is>
      </c>
      <c r="N1902" t="inlineStr">
        <is>
          <t>Best natural product for fresh breath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Proper mouth detoxing is essential for removing deep-seated bacteria that standard brushing might miss. Experience the confidence of a thoroughly clean mouth.</t>
        </is>
      </c>
      <c r="M1903" t="inlineStr">
        <is>
          <t>🦷 Find the ultimate natural mouth remedy on our page.</t>
        </is>
      </c>
      <c r="N1903" t="inlineStr">
        <is>
          <t>Essential product for healthy teeth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Persistent mouth odors can be a sign that your oral microbiome needs extra care and balance. Choosing gentle, natural approaches helps restore fresh breath safely.</t>
        </is>
      </c>
      <c r="M1904" t="inlineStr">
        <is>
          <t>✨ Explore this premium mouth detox solution on our website.</t>
        </is>
      </c>
      <c r="N1904" t="inlineStr">
        <is>
          <t>Best natural remedy for fresh breath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Finding an effective bad breath remedy starts with understanding how to protect your gums and teeth daily. Simple adjustments to your routine can lead to incredible freshness.</t>
        </is>
      </c>
      <c r="M1905" t="inlineStr">
        <is>
          <t>🌿 Check out this natural formula for fresh breath on our page.</t>
        </is>
      </c>
      <c r="N1905" t="inlineStr">
        <is>
          <t>Top oral hygiene product for everyone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Clean and sweet-smelling breath is a natural reflection of healthy oral habits and balanced gut health. Gentle, chemical-free solutions support this delicate balance perfectly.</t>
        </is>
      </c>
      <c r="M1906" t="inlineStr">
        <is>
          <t>💧 See how this daily oral drops routine works on our website.</t>
        </is>
      </c>
      <c r="N1906" t="inlineStr">
        <is>
          <t>Essential solution for a clean smile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Chronic bad breath doesn't have to control your daily interactions or lower your confidence. Exploring natural remedies offers a soothing path to long-term freshness.</t>
        </is>
      </c>
      <c r="M1907" t="inlineStr">
        <is>
          <t>🔗 Visit our site to explore this natural bad breath remedy.</t>
        </is>
      </c>
      <c r="N1907" t="inlineStr">
        <is>
          <t>Best daily product for fresh breath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Deep oral cleansing helps clear away buildup and supports pristine gum health day after day. Focus on gentle, nourishing care for a radiant smile.</t>
        </is>
      </c>
      <c r="M1908" t="inlineStr">
        <is>
          <t>🦷 Get this natural oral health supplement on our webpage.</t>
        </is>
      </c>
      <c r="N1908" t="inlineStr">
        <is>
          <t>Natural formula to keep mouth fresh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Natural breath fresheners work in harmony with your body to maintain clean, crisp breath without harsh additives. Choose ingredients that genuinely support your mouth.</t>
        </is>
      </c>
      <c r="M1909" t="inlineStr">
        <is>
          <t>✨ Learn about this natural mouth detox formula on our site.</t>
        </is>
      </c>
      <c r="N1909" t="inlineStr">
        <is>
          <t>Must-have product for healthy teeth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the bacteria in your mouth is the most reliable way to achieve permanent fresh breath at home. Holistic wellness begins with a healthy oral environment.</t>
        </is>
      </c>
      <c r="M1910" t="inlineStr">
        <is>
          <t>🌿 Discover this herbal solution for fresh breath on our page.</t>
        </is>
      </c>
      <c r="N1910" t="inlineStr">
        <is>
          <t>Best natural solution for fresh breath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Simple daily habits can completely transform your mouth hygiene and eliminate stubborn breath odors. Prioritizing correct, natural care is the best investment.</t>
        </is>
      </c>
      <c r="M1911" t="inlineStr">
        <is>
          <t>💧 Explore this natural oral microbiome support on our website.</t>
        </is>
      </c>
      <c r="N1911" t="inlineStr">
        <is>
          <t>Top oral care product for daily use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Organic solutions offer a gentle way to cleanse your mouth without the harsh additives found in standard products. This approach respects your body's natural chemistry.</t>
        </is>
      </c>
      <c r="M1912" t="inlineStr">
        <is>
          <t>🔗 Find this powerful tongue-cleansing formula on our site.</t>
        </is>
      </c>
      <c r="N1912" t="inlineStr">
        <is>
          <t>Best daily remedy for fresh breath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Morning freshness is easy to maintain when you incorporate targeted, natural oral hygiene into your daily routine. Start every single day feeling clean and self-assured.</t>
        </is>
      </c>
      <c r="M1913" t="inlineStr">
        <is>
          <t>🦷 Check out these natural drops for sweet breath on our webpage.</t>
        </is>
      </c>
      <c r="N1913" t="inlineStr">
        <is>
          <t>Natural product for clean teeth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Clean, minty breath is a natural result of a balanced oral environment. Small, consistent steps in your routine can yield amazing long-term benefits.</t>
        </is>
      </c>
      <c r="M1914" t="inlineStr">
        <is>
          <t>✨ Visit our site to see this advanced oral care solution.</t>
        </is>
      </c>
      <c r="N1914" t="inlineStr">
        <is>
          <t>Simple solution for mouth freshness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Stubborn breath odor can be managed by focusing on natural remedies that support your teeth and gums. Addressing these factors helps maintain a pristine smile.</t>
        </is>
      </c>
      <c r="M1915" t="inlineStr">
        <is>
          <t>🌿 Learn more about these natural mouthwash drops on our page.</t>
        </is>
      </c>
      <c r="N1915" t="inlineStr">
        <is>
          <t>Best natural remedy for healthy gums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ingredients provide a soothing, effective way to care for your mouth every day. Experience the power of nature-inspired hygiene.</t>
        </is>
      </c>
      <c r="M1916" t="inlineStr">
        <is>
          <t>💧 Discover this holistic breath remedy on our website today.</t>
        </is>
      </c>
      <c r="N1916" t="inlineStr">
        <is>
          <t>Daily oral care product for freshness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habits help remove unwanted buildup and keep your breath feeling crisp. Focus on clean, natural routines for your everyday wellness.</t>
        </is>
      </c>
      <c r="M1917" t="inlineStr">
        <is>
          <t>🔗 See this natural way to stop bad breath on our site.</t>
        </is>
      </c>
      <c r="N1917" t="inlineStr">
        <is>
          <t>Best ways to use this product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 smiles are built on a foundation of excellent hygiene and balanced oral care. Consistent attention keeps your mouth in top condition.</t>
        </is>
      </c>
      <c r="M1918" t="inlineStr">
        <is>
          <t>🦷 Explore this premium oral health formula on our webpage.</t>
        </is>
      </c>
      <c r="N1918" t="inlineStr">
        <is>
          <t>Essential formula for a healthy smile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breath fresheners help you maintain confidence throughout your busy day. Choose pure, effective methods that respect your body's biology.</t>
        </is>
      </c>
      <c r="M1919" t="inlineStr">
        <is>
          <t>✨ Find the perfect natural breath freshener on our website.</t>
        </is>
      </c>
      <c r="N1919" t="inlineStr">
        <is>
          <t>Best product for fresh breath care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mouth is crucial for removing the bacteria that cause stubborn, chronic odors.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natural remedy for clean teeth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mouth habits are essential for enjoying your food and feeling confident in close conversations.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How this product achieves fresh breath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the oral ecosystem is the secret to overcoming persistent breath issues. Holistic health starts with proper dental hygiene and daily care.</t>
        </is>
      </c>
      <c r="M1922" t="inlineStr">
        <is>
          <t>🔗 Explore this natural mouthwash alternative on our website.</t>
        </is>
      </c>
      <c r="N1922" t="inlineStr">
        <is>
          <t>Natural oral hygiene product for daily use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breath fresh while respecting your body's delicate internal systems.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Best daily solution for healthy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breath is a reflection of great inner health and a meticulous daily hygiene routine. Experience the confidence of natural, long-lasting freshness.</t>
        </is>
      </c>
      <c r="M1924" t="inlineStr">
        <is>
          <t>✨ Find this natural bad breath solution on our website today.</t>
        </is>
      </c>
      <c r="N1924" t="inlineStr">
        <is>
          <t>Maintaining mouth freshness with this product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 of bad mouth odors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Essential care product for clean teeth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teeth and healthy gums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natural solution for fresh breath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mouth odor can be a sign that your oral ecosystem needs a bit of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product for everyday mouth hygiene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tongues and pink gums are clear indicators of great hygiene and a balanced oral environment. Simple daily practices keep your mouth pristine.</t>
        </is>
      </c>
      <c r="M1928" t="inlineStr">
        <is>
          <t>🦷 Find this herbal remedy for fresh breath on our page.</t>
        </is>
      </c>
      <c r="N1928" t="inlineStr">
        <is>
          <t>Top natural formula for healthy gums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mouthwash alternatives and natural drops provide a refreshing boost that protects your teeth and gums.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Best daily method to keep breath fresh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smile is one of your most valuable assets, and keeping it fresh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fresh breath hacks with this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mouth hygiene goes far beyond just basic brushing. Discover how a comprehensive, natural approach can transform your daily confidence.</t>
        </is>
      </c>
      <c r="M1931" t="inlineStr">
        <is>
          <t>💧 Check out these natural drops for a clean tongue on our page.</t>
        </is>
      </c>
      <c r="N1931" t="inlineStr">
        <is>
          <t>Best product to clean teeth naturally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breath remedies work with your body's natural defense systems to keep bad odors away. Enjoy the peace of mind that comes with clean ingredients.</t>
        </is>
      </c>
      <c r="M1932" t="inlineStr">
        <is>
          <t>🔗 Visit our site to discover this fresh breath solution.</t>
        </is>
      </c>
      <c r="N1932" t="inlineStr">
        <is>
          <t>Daily habits using this natural remedy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fresh breath and oral health. Focus on gentle, nourishing care for your teeth and gums.</t>
        </is>
      </c>
      <c r="M1933" t="inlineStr">
        <is>
          <t>🦷 Learn more about this natural mouth care product on our webpage.</t>
        </is>
      </c>
      <c r="N1933" t="inlineStr">
        <is>
          <t>Essential solution for healthy gums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bad breath is much more effective than just masking the odor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product for oral freshness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oral hygiene is key to preventing common dental issues and maintaining sweet smelling breath.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Best natural remedy for fresh breath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antibacterial mouthwash and organic drops help protect your gums while keeping your breath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oral product for fresh breath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mouth cleansing helps clear away the bacteria that regular brushing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with this dental product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mouth is the gateway to your entire digestive system. Support your gut and breath health simultaneously.</t>
        </is>
      </c>
      <c r="M1938" t="inlineStr">
        <is>
          <t>🦷 Find this natural solution for a clean mouth on our webpage.</t>
        </is>
      </c>
      <c r="N1938" t="inlineStr">
        <is>
          <t>Natural product to clean mouth easily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oral care products help maintain the natural moisture and balance of your mouth. Fresh breath is a beautiful side effect of proper hygiene.</t>
        </is>
      </c>
      <c r="M1939" t="inlineStr">
        <is>
          <t>✨ Visit our page to explore these natural freshening drops.</t>
        </is>
      </c>
      <c r="N1939" t="inlineStr">
        <is>
          <t>Best daily formula for fresh breath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bad breath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Essential guide to this fresh product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breath toothpaste and rinses are even more effective when paired with mindful daily habits. Take care of your smile with pure ingredients.</t>
        </is>
      </c>
      <c r="M1941" t="inlineStr">
        <is>
          <t>💧 Learn about this natural bad breath cure on our site today.</t>
        </is>
      </c>
      <c r="N1941" t="inlineStr">
        <is>
          <t>Easy product steps for healthy teeth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breath is always in style, and achieving it naturally is easier than you think. Focus on clean, nourishing practices for your oral health.</t>
        </is>
      </c>
      <c r="M1942" t="inlineStr">
        <is>
          <t>🔗 Explore this premium mouth care formula on our webpage.</t>
        </is>
      </c>
      <c r="N1942" t="inlineStr">
        <is>
          <t>Best natural way to refresh mouth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teeth and healthy gums are the result of mindful, daily attention. Simple habits can prevent issues before they ever start.</t>
        </is>
      </c>
      <c r="M1943" t="inlineStr">
        <is>
          <t>🦷 Check out these natural drops for sweet breath on our website.</t>
        </is>
      </c>
      <c r="N1943" t="inlineStr">
        <is>
          <t>Simple product routine for clean teeth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Oral microbiome balance is crucial for a fresh mouth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product steps for fresh breath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Bad mouth odor can be a thing of the past with the right combination of natural hygiene habits. Discover the joy of clean, minty breath.</t>
        </is>
      </c>
      <c r="M1945" t="inlineStr">
        <is>
          <t>🌿 See this natural way to combat mouth odor on our page.</t>
        </is>
      </c>
      <c r="N1945" t="inlineStr">
        <is>
          <t>Natural oral hygiene product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teeth and gums is just as important as brushing for maintaining fresh breath. Implement these quick steps for immediate benefits.</t>
        </is>
      </c>
      <c r="M1946" t="inlineStr">
        <is>
          <t>💧 Discover this powerful oral microbiome support on our website.</t>
        </is>
      </c>
      <c r="N1946" t="inlineStr">
        <is>
          <t>Best solution for lasting fresh breath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herbs have been used for centuries to support oral health.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use this product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breath doesn't have to ruin your start to the day. Simple, natural steps can keep your mouth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a fresh smile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mouth care respects your body's natural biology while delivering incredible freshness. Elevate your daily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oral care product habits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mouth cleaning is an essential part of any complete personal hygiene routine. Enjoy the feeling of a truly clean, refreshed mouth.</t>
        </is>
      </c>
      <c r="M1950" t="inlineStr">
        <is>
          <t>🌿 Explore this natural daily oral drops formula on our website.</t>
        </is>
      </c>
      <c r="N1950" t="inlineStr">
        <is>
          <t>Simple natural remedy for clean teeth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fresh breath product routine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smelling breath starts with proper oral hygiene and a well-balanced oral microbiome. Simple daily rituals can lead to lasting confidence.</t>
        </is>
      </c>
      <c r="M1952" t="inlineStr">
        <is>
          <t>🔗 See this natural way to clean your tongue on our website.</t>
        </is>
      </c>
      <c r="N1952" t="inlineStr">
        <is>
          <t>Essential product for mouth freshness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mouthwash alternatives are a wonderful way to keep your breath fresh without any harsh chemicals. Your teeth and gums will thank you.</t>
        </is>
      </c>
      <c r="M1953" t="inlineStr">
        <is>
          <t>🦷 Find this premium oral hygiene product on our page now.</t>
        </is>
      </c>
      <c r="N1953" t="inlineStr">
        <is>
          <t>Best natural product to clean mouth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mouth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a fresh smile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breath odor can be easily addressed by focusing on overall oral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product routine for healthy teeth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tongue scraping is a highly effective way to remove buildup and keep your breath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natural ways to freshen breath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Morning breath can be prevented with a mindful evening routine that supports your oral microbiome.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product tips for oral care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smiles are built on consistent daily habits and clean, natural care. Treat your mouth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daily product for fresh breath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oral health is the foundation of long-lasting fresh breath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product care for clean teeth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gums and keep your breath minty.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a fresh mouth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teeth and gums is the most reliable way to combat persistent bad breath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product steps for healthy teeth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breath freshener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product routine for fresh breath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oral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with this oral product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enamel and support healthy gums. Experience the benefits of holistic mouth care.</t>
        </is>
      </c>
      <c r="M1964" t="inlineStr">
        <is>
          <t>✨ Discover this powerful herbal mouthwash on our website today.</t>
        </is>
      </c>
      <c r="N1964" t="inlineStr">
        <is>
          <t>Daily care with this fresh product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Bad odor from the mouth is often a sign of underlying bacteria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fresh breath product tips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oral microbiome is a delicate ecosystem that deserves mindful, chemical-free care. Maintain its balance for pristine oral health.</t>
        </is>
      </c>
      <c r="M1966" t="inlineStr">
        <is>
          <t>💧 Check out this premium oral microbiome formula on our site.</t>
        </is>
      </c>
      <c r="N1966" t="inlineStr">
        <is>
          <t>How to maintain fresh breath daily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scraping and natural rinsing. Enjoy the feeling of complete mouth freshness.</t>
        </is>
      </c>
      <c r="M1967" t="inlineStr">
        <is>
          <t>🔗 Learn more about these natural mouth care drops on our website.</t>
        </is>
      </c>
      <c r="N1967" t="inlineStr">
        <is>
          <t>Simple natural product to clean teeth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mouthwashes can disrupt your natural oral flora, but gentle herbal rinses support it. Keep your breath fresh the safe way.</t>
        </is>
      </c>
      <c r="M1968" t="inlineStr">
        <is>
          <t>🦷 Find this holistic solution for bad breath on our page.</t>
        </is>
      </c>
      <c r="N1968" t="inlineStr">
        <is>
          <t>Essential product habits for fresh breath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taste buds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product guide to healthy teeth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breath is a natural outcome when you prioritize gum health and natural detoxification. Feel proud of your clean, healthy smile.</t>
        </is>
      </c>
      <c r="M1970" t="inlineStr">
        <is>
          <t>🌿 Discover this premium daily breath freshener on our website.</t>
        </is>
      </c>
      <c r="N1970" t="inlineStr">
        <is>
          <t>Easy product steps to fresh breath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bad breath remedies are most effective when they address the actual cause of the odor.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mouth freshness product routine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breath spray and natural drops are perfect for keeping your mouth clean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Best product to protect your teeth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oral hygiene product tips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breath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with this fresh product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oral hygiene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product secrets for healthy teeth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mouth is the most important step for achieving permanent fresh breath. Trust in natural remedies.</t>
        </is>
      </c>
      <c r="M1976" t="inlineStr">
        <is>
          <t>💧 Discover this natural way to maintain mouth freshness on our page.</t>
        </is>
      </c>
      <c r="N1976" t="inlineStr">
        <is>
          <t>Natural product to freshen mouth daily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teeth habits prevent plaque buildup and keep your breath smelling absolutely wonderful.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product guide to clean teeth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whitening and fresh breath go hand-in-hand when your mouth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Best way to have fresh breath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mouth washes and drops help soothe inflamed gums while eliminating bad breath.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with this hygiene product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breath odor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product guide to healthy smiles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mouth habits are the cornerstone of a radiant, confident smile that shines in every situation. Embrace the power of fresh breath.</t>
        </is>
      </c>
      <c r="M1981" t="inlineStr">
        <is>
          <t>💧 Learn about this natural daily oral formula on our website.</t>
        </is>
      </c>
      <c r="N1981" t="inlineStr">
        <is>
          <t>Simple product steps for healthy gums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breath minty and clean. Make the switch to holistic oral hygiene.</t>
        </is>
      </c>
      <c r="M1982" t="inlineStr">
        <is>
          <t>🔗 Find this premium herbal breath freshener on our page now.</t>
        </is>
      </c>
      <c r="N1982" t="inlineStr">
        <is>
          <t>Natural fresh breath product care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product ways to clean teeth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Tongue cleaning is a proven technique for maintaining exceptional oral hygiene and fresh breath.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a fresh mouth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breath can be easily avoided by protecting your oral microbiome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product routine for fresh breath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breath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oral care product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product guide to clean teeth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natural way to healthy teeth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mouthwash recipes provide a delicious and safe way to keep bad odors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oral care product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oral 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product ways to freshen breath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mouth odor can be easily corrected with consistent, gentle brushing and natural rinses. Restore your confidence today.</t>
        </is>
      </c>
      <c r="M1991" t="inlineStr">
        <is>
          <t>💧 Explore this natural oral wellness product on our site today.</t>
        </is>
      </c>
      <c r="N1991" t="inlineStr">
        <is>
          <t>Daily habits for healthy gums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bad breath work with your body's chemistry to provide lasting freshness.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product steps for mouth freshness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breath fresh all day is simple when you use the right natural ingredients. Support your mouth health naturally.</t>
        </is>
      </c>
      <c r="M1993" t="inlineStr">
        <is>
          <t>🦷 Visit our website to find this premium mouth freshness solution.</t>
        </is>
      </c>
      <c r="N1993" t="inlineStr">
        <is>
          <t>Simple product guide to fresh breath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white teeth indicate a healthy, balanced oral environment that naturally resists bad odors.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teeth clean naturally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oral care is the best way to prevent cavities and maintain sweet breath. Keep your smile bright.</t>
        </is>
      </c>
      <c r="M1995" t="inlineStr">
        <is>
          <t>🌿 Discover this holistic mouth care formula on our site now.</t>
        </is>
      </c>
      <c r="N1995" t="inlineStr">
        <is>
          <t>Natural product habits for fresh breath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mouth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oral hygiene product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breath fresheners are a much healthier choice than standard, artificial mints or gums. Keep your body pure.</t>
        </is>
      </c>
      <c r="M1997" t="inlineStr">
        <is>
          <t>🔗 Explore this premium natural bad breath solution on our page.</t>
        </is>
      </c>
      <c r="N1997" t="inlineStr">
        <is>
          <t>Complete product care for healthy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oral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product to keep breath fresh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oral microbiome is a simple, effective way to ensure your breath always smells sweet.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product for clean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mouth clean and your breath incredibly fresh. Care for your mouth naturally.</t>
        </is>
      </c>
      <c r="M2000" t="inlineStr">
        <is>
          <t>🌿 Discover this premium oral microbiome support on our site today.</t>
        </is>
      </c>
      <c r="N2000" t="inlineStr">
        <is>
          <t>Natural product secrets for fresh breath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mouthwash options offer a refreshing, clean feeling that keeps you confident all day long. Prioritize your oral health.</t>
        </is>
      </c>
      <c r="M2001" t="inlineStr">
        <is>
          <t>💧 Visit our page to find this natural fresh breath remedy.</t>
        </is>
      </c>
      <c r="N2001" t="inlineStr">
        <is>
          <t>Easy product steps for mouth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Natural ingredients can help target the root causes of persistent bad odors in the mouth. Supporting your oral hygiene from within is key to lasting results.</t>
        </is>
      </c>
      <c r="M2002" t="inlineStr">
        <is>
          <t>🔗 Discover this natural oral drops formula on our website.</t>
        </is>
      </c>
      <c r="N2002" t="inlineStr">
        <is>
          <t>Best natural product for fresh breath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Proper mouth detoxing is essential for removing deep-seated bacteria that standard brushing might miss. Experience the confidence of a thoroughly clean mouth.</t>
        </is>
      </c>
      <c r="M2003" t="inlineStr">
        <is>
          <t>🦷 Find the ultimate natural mouth remedy on our page.</t>
        </is>
      </c>
      <c r="N2003" t="inlineStr">
        <is>
          <t>Essential product for healthy teeth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Persistent mouth odors can be a sign that your oral microbiome needs extra care and balance. Choosing gentle, natural approaches helps restore fresh breath safely.</t>
        </is>
      </c>
      <c r="M2004" t="inlineStr">
        <is>
          <t>✨ Explore this premium mouth detox solution on our website.</t>
        </is>
      </c>
      <c r="N2004" t="inlineStr">
        <is>
          <t>Best natural remedy for fresh breath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Finding an effective bad breath remedy starts with understanding how to protect your gums and teeth daily. Simple adjustments to your routine can lead to incredible freshness.</t>
        </is>
      </c>
      <c r="M2005" t="inlineStr">
        <is>
          <t>🌿 Check out this natural formula for fresh breath on our page.</t>
        </is>
      </c>
      <c r="N2005" t="inlineStr">
        <is>
          <t>Top oral hygiene product for everyone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Clean and sweet-smelling breath is a natural reflection of healthy oral habits and balanced gut health. Gentle, chemical-free solutions support this delicate balance perfectly.</t>
        </is>
      </c>
      <c r="M2006" t="inlineStr">
        <is>
          <t>💧 See how this daily oral drops routine works on our website.</t>
        </is>
      </c>
      <c r="N2006" t="inlineStr">
        <is>
          <t>Essential solution for a clean smile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Chronic bad breath doesn't have to control your daily interactions or lower your confidence. Exploring natural remedies offers a soothing path to long-term freshness.</t>
        </is>
      </c>
      <c r="M2007" t="inlineStr">
        <is>
          <t>🔗 Visit our site to explore this natural bad breath remedy.</t>
        </is>
      </c>
      <c r="N2007" t="inlineStr">
        <is>
          <t>Best daily product for fresh breath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Deep oral cleansing helps clear away buildup and supports pristine gum health day after day. Focus on gentle, nourishing care for a radiant smile.</t>
        </is>
      </c>
      <c r="M2008" t="inlineStr">
        <is>
          <t>🦷 Get this natural oral health supplement on our webpage.</t>
        </is>
      </c>
      <c r="N2008" t="inlineStr">
        <is>
          <t>Natural formula to keep mouth fresh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Natural breath fresheners work in harmony with your body to maintain clean, crisp breath without harsh additives. Choose ingredients that genuinely support your mouth.</t>
        </is>
      </c>
      <c r="M2009" t="inlineStr">
        <is>
          <t>✨ Learn about this natural mouth detox formula on our site.</t>
        </is>
      </c>
      <c r="N2009" t="inlineStr">
        <is>
          <t>Must-have product for healthy teeth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the bacteria in your mouth is the most reliable way to achieve permanent fresh breath at home. Holistic wellness begins with a healthy oral environment.</t>
        </is>
      </c>
      <c r="M2010" t="inlineStr">
        <is>
          <t>🌿 Discover this herbal solution for fresh breath on our page.</t>
        </is>
      </c>
      <c r="N2010" t="inlineStr">
        <is>
          <t>Best natural solution for fresh breath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Simple daily habits can completely transform your mouth hygiene and eliminate stubborn breath odors. Prioritizing correct, natural care is the best investment.</t>
        </is>
      </c>
      <c r="M2011" t="inlineStr">
        <is>
          <t>💧 Explore this natural oral microbiome support on our website.</t>
        </is>
      </c>
      <c r="N2011" t="inlineStr">
        <is>
          <t>Top oral care product for daily use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Organic solutions offer a gentle way to cleanse your mouth without the harsh additives found in standard products. This approach respects your body's natural chemistry.</t>
        </is>
      </c>
      <c r="M2012" t="inlineStr">
        <is>
          <t>🔗 Find this powerful tongue-cleansing formula on our site.</t>
        </is>
      </c>
      <c r="N2012" t="inlineStr">
        <is>
          <t>Best daily remedy for fresh breath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Morning freshness is easy to maintain when you incorporate targeted, natural oral hygiene into your daily routine. Start every single day feeling clean and self-assured.</t>
        </is>
      </c>
      <c r="M2013" t="inlineStr">
        <is>
          <t>🦷 Check out these natural drops for sweet breath on our webpage.</t>
        </is>
      </c>
      <c r="N2013" t="inlineStr">
        <is>
          <t>Natural product for clean teeth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Clean, minty breath is a natural result of a balanced oral environment. Small, consistent steps in your routine can yield amazing long-term benefits.</t>
        </is>
      </c>
      <c r="M2014" t="inlineStr">
        <is>
          <t>✨ Visit our site to see this advanced oral care solution.</t>
        </is>
      </c>
      <c r="N2014" t="inlineStr">
        <is>
          <t>Simple solution for mouth freshness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Stubborn breath odor can be managed by focusing on natural remedies that support your teeth and gums. Addressing these factors helps maintain a pristine smile.</t>
        </is>
      </c>
      <c r="M2015" t="inlineStr">
        <is>
          <t>🌿 Learn more about these natural mouthwash drops on our page.</t>
        </is>
      </c>
      <c r="N2015" t="inlineStr">
        <is>
          <t>Best natural remedy for healthy gums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ingredients provide a soothing, effective way to care for your mouth every day. Experience the power of nature-inspired hygiene.</t>
        </is>
      </c>
      <c r="M2016" t="inlineStr">
        <is>
          <t>💧 Discover this holistic breath remedy on our website today.</t>
        </is>
      </c>
      <c r="N2016" t="inlineStr">
        <is>
          <t>Daily oral care product for freshness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habits help remove unwanted buildup and keep your breath feeling crisp. Focus on clean, natural routines for your everyday wellness.</t>
        </is>
      </c>
      <c r="M2017" t="inlineStr">
        <is>
          <t>🔗 See this natural way to stop bad breath on our site.</t>
        </is>
      </c>
      <c r="N2017" t="inlineStr">
        <is>
          <t>Best ways to use this product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 smiles are built on a foundation of excellent hygiene and balanced oral care. Consistent attention keeps your mouth in top condition.</t>
        </is>
      </c>
      <c r="M2018" t="inlineStr">
        <is>
          <t>🦷 Explore this premium oral health formula on our webpage.</t>
        </is>
      </c>
      <c r="N2018" t="inlineStr">
        <is>
          <t>Essential formula for a healthy smile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breath fresheners help you maintain confidence throughout your busy day. Choose pure, effective methods that respect your body's biology.</t>
        </is>
      </c>
      <c r="M2019" t="inlineStr">
        <is>
          <t>✨ Find the perfect natural breath freshener on our website.</t>
        </is>
      </c>
      <c r="N2019" t="inlineStr">
        <is>
          <t>Best product for fresh breath care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mouth is crucial for removing the bacteria that cause stubborn, chronic odors.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natural remedy for clean teeth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mouth habits are essential for enjoying your food and feeling confident in close conversations.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How this product achieves fresh breath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the oral ecosystem is the secret to overcoming persistent breath issues. Holistic health starts with proper dental hygiene and daily care.</t>
        </is>
      </c>
      <c r="M2022" t="inlineStr">
        <is>
          <t>🔗 Explore this natural mouthwash alternative on our website.</t>
        </is>
      </c>
      <c r="N2022" t="inlineStr">
        <is>
          <t>Natural oral hygiene product for daily use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breath fresh while respecting your body's delicate internal systems.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Best daily solution for healthy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breath is a reflection of great inner health and a meticulous daily hygiene routine. Experience the confidence of natural, long-lasting freshness.</t>
        </is>
      </c>
      <c r="M2024" t="inlineStr">
        <is>
          <t>✨ Find this natural bad breath solution on our website today.</t>
        </is>
      </c>
      <c r="N2024" t="inlineStr">
        <is>
          <t>Maintaining mouth freshness with this product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 of bad mouth odors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Essential care product for clean teeth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teeth and healthy gums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natural solution for fresh breath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mouth odor can be a sign that your oral ecosystem needs a bit of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product for everyday mouth hygiene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tongues and pink gums are clear indicators of great hygiene and a balanced oral environment. Simple daily practices keep your mouth pristine.</t>
        </is>
      </c>
      <c r="M2028" t="inlineStr">
        <is>
          <t>🦷 Find this herbal remedy for fresh breath on our page.</t>
        </is>
      </c>
      <c r="N2028" t="inlineStr">
        <is>
          <t>Top natural formula for healthy gums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mouthwash alternatives and natural drops provide a refreshing boost that protects your teeth and gums.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Best daily method to keep breath fresh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smile is one of your most valuable assets, and keeping it fresh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fresh breath hacks with this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mouth hygiene goes far beyond just basic brushing. Discover how a comprehensive, natural approach can transform your daily confidence.</t>
        </is>
      </c>
      <c r="M2031" t="inlineStr">
        <is>
          <t>💧 Check out these natural drops for a clean tongue on our page.</t>
        </is>
      </c>
      <c r="N2031" t="inlineStr">
        <is>
          <t>Best product to clean teeth naturally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breath remedies work with your body's natural defense systems to keep bad odors away. Enjoy the peace of mind that comes with clean ingredients.</t>
        </is>
      </c>
      <c r="M2032" t="inlineStr">
        <is>
          <t>🔗 Visit our site to discover this fresh breath solution.</t>
        </is>
      </c>
      <c r="N2032" t="inlineStr">
        <is>
          <t>Daily habits using this natural remedy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fresh breath and oral health. Focus on gentle, nourishing care for your teeth and gums.</t>
        </is>
      </c>
      <c r="M2033" t="inlineStr">
        <is>
          <t>🦷 Learn more about this natural mouth care product on our webpage.</t>
        </is>
      </c>
      <c r="N2033" t="inlineStr">
        <is>
          <t>Essential solution for healthy gums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bad breath is much more effective than just masking the odor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product for oral freshness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oral hygiene is key to preventing common dental issues and maintaining sweet smelling breath.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Best natural remedy for fresh breath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antibacterial mouthwash and organic drops help protect your gums while keeping your breath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oral product for fresh breath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mouth cleansing helps clear away the bacteria that regular brushing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with this dental product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mouth is the gateway to your entire digestive system. Support your gut and breath health simultaneously.</t>
        </is>
      </c>
      <c r="M2038" t="inlineStr">
        <is>
          <t>🦷 Find this natural solution for a clean mouth on our webpage.</t>
        </is>
      </c>
      <c r="N2038" t="inlineStr">
        <is>
          <t>Natural product to clean mouth easily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oral care products help maintain the natural moisture and balance of your mouth. Fresh breath is a beautiful side effect of proper hygiene.</t>
        </is>
      </c>
      <c r="M2039" t="inlineStr">
        <is>
          <t>✨ Visit our page to explore these natural freshening drops.</t>
        </is>
      </c>
      <c r="N2039" t="inlineStr">
        <is>
          <t>Best daily formula for fresh breath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bad breath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Essential guide to this fresh product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breath toothpaste and rinses are even more effective when paired with mindful daily habits. Take care of your smile with pure ingredients.</t>
        </is>
      </c>
      <c r="M2041" t="inlineStr">
        <is>
          <t>💧 Learn about this natural bad breath cure on our site today.</t>
        </is>
      </c>
      <c r="N2041" t="inlineStr">
        <is>
          <t>Easy product steps for healthy teeth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breath is always in style, and achieving it naturally is easier than you think. Focus on clean, nourishing practices for your oral health.</t>
        </is>
      </c>
      <c r="M2042" t="inlineStr">
        <is>
          <t>🔗 Explore this premium mouth care formula on our webpage.</t>
        </is>
      </c>
      <c r="N2042" t="inlineStr">
        <is>
          <t>Best natural way to refresh mouth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teeth and healthy gums are the result of mindful, daily attention. Simple habits can prevent issues before they ever start.</t>
        </is>
      </c>
      <c r="M2043" t="inlineStr">
        <is>
          <t>🦷 Check out these natural drops for sweet breath on our website.</t>
        </is>
      </c>
      <c r="N2043" t="inlineStr">
        <is>
          <t>Simple product routine for clean teeth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Oral microbiome balance is crucial for a fresh mouth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product steps for fresh breath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Bad mouth odor can be a thing of the past with the right combination of natural hygiene habits. Discover the joy of clean, minty breath.</t>
        </is>
      </c>
      <c r="M2045" t="inlineStr">
        <is>
          <t>🌿 See this natural way to combat mouth odor on our page.</t>
        </is>
      </c>
      <c r="N2045" t="inlineStr">
        <is>
          <t>Natural oral hygiene product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teeth and gums is just as important as brushing for maintaining fresh breath. Implement these quick steps for immediate benefits.</t>
        </is>
      </c>
      <c r="M2046" t="inlineStr">
        <is>
          <t>💧 Discover this powerful oral microbiome support on our website.</t>
        </is>
      </c>
      <c r="N2046" t="inlineStr">
        <is>
          <t>Best solution for lasting fresh breath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herbs have been used for centuries to support oral health.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use this product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breath doesn't have to ruin your start to the day. Simple, natural steps can keep your mouth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a fresh smile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mouth care respects your body's natural biology while delivering incredible freshness. Elevate your daily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oral care product habits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mouth cleaning is an essential part of any complete personal hygiene routine. Enjoy the feeling of a truly clean, refreshed mouth.</t>
        </is>
      </c>
      <c r="M2050" t="inlineStr">
        <is>
          <t>🌿 Explore this natural daily oral drops formula on our website.</t>
        </is>
      </c>
      <c r="N2050" t="inlineStr">
        <is>
          <t>Simple natural remedy for clean teeth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fresh breath product routine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smelling breath starts with proper oral hygiene and a well-balanced oral microbiome. Simple daily rituals can lead to lasting confidence.</t>
        </is>
      </c>
      <c r="M2052" t="inlineStr">
        <is>
          <t>🔗 See this natural way to clean your tongue on our website.</t>
        </is>
      </c>
      <c r="N2052" t="inlineStr">
        <is>
          <t>Essential product for mouth freshness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mouthwash alternatives are a wonderful way to keep your breath fresh without any harsh chemicals. Your teeth and gums will thank you.</t>
        </is>
      </c>
      <c r="M2053" t="inlineStr">
        <is>
          <t>🦷 Find this premium oral hygiene product on our page now.</t>
        </is>
      </c>
      <c r="N2053" t="inlineStr">
        <is>
          <t>Best natural product to clean mouth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mouth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a fresh smile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breath odor can be easily addressed by focusing on overall oral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product routine for healthy teeth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tongue scraping is a highly effective way to remove buildup and keep your breath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natural ways to freshen breath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Morning breath can be prevented with a mindful evening routine that supports your oral microbiome.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product tips for oral care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smiles are built on consistent daily habits and clean, natural care. Treat your mouth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daily product for fresh breath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oral health is the foundation of long-lasting fresh breath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product care for clean teeth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gums and keep your breath minty.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a fresh mouth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teeth and gums is the most reliable way to combat persistent bad breath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product steps for healthy teeth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breath freshener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product routine for fresh breath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oral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with this oral product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enamel and support healthy gums. Experience the benefits of holistic mouth care.</t>
        </is>
      </c>
      <c r="M2064" t="inlineStr">
        <is>
          <t>✨ Discover this powerful herbal mouthwash on our website today.</t>
        </is>
      </c>
      <c r="N2064" t="inlineStr">
        <is>
          <t>Daily care with this fresh product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Bad odor from the mouth is often a sign of underlying bacteria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fresh breath product tips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oral microbiome is a delicate ecosystem that deserves mindful, chemical-free care. Maintain its balance for pristine oral health.</t>
        </is>
      </c>
      <c r="M2066" t="inlineStr">
        <is>
          <t>💧 Check out this premium oral microbiome formula on our site.</t>
        </is>
      </c>
      <c r="N2066" t="inlineStr">
        <is>
          <t>How to maintain fresh breath daily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scraping and natural rinsing. Enjoy the feeling of complete mouth freshness.</t>
        </is>
      </c>
      <c r="M2067" t="inlineStr">
        <is>
          <t>🔗 Learn more about these natural mouth care drops on our website.</t>
        </is>
      </c>
      <c r="N2067" t="inlineStr">
        <is>
          <t>Simple natural product to clean teeth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mouthwashes can disrupt your natural oral flora, but gentle herbal rinses support it. Keep your breath fresh the safe way.</t>
        </is>
      </c>
      <c r="M2068" t="inlineStr">
        <is>
          <t>🦷 Find this holistic solution for bad breath on our page.</t>
        </is>
      </c>
      <c r="N2068" t="inlineStr">
        <is>
          <t>Essential product habits for fresh breath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taste buds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product guide to healthy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breath is a natural outcome when you prioritize gum health and natural detoxification. Feel proud of your clean, healthy smile.</t>
        </is>
      </c>
      <c r="M2070" t="inlineStr">
        <is>
          <t>🌿 Discover this premium daily breath freshener on our website.</t>
        </is>
      </c>
      <c r="N2070" t="inlineStr">
        <is>
          <t>Easy product steps to fresh breath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bad breath remedies are most effective when they address the actual cause of the odor.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mouth freshness product routine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breath spray and natural drops are perfect for keeping your mouth clean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Best product to protect your teeth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oral hygiene product tips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breath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with this fresh product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oral hygiene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product secrets for healthy teeth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mouth is the most important step for achieving permanent fresh breath. Trust in natural remedies.</t>
        </is>
      </c>
      <c r="M2076" t="inlineStr">
        <is>
          <t>💧 Discover this natural way to maintain mouth freshness on our page.</t>
        </is>
      </c>
      <c r="N2076" t="inlineStr">
        <is>
          <t>Natural product to freshen mouth daily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teeth habits prevent plaque buildup and keep your breath smelling absolutely wonderful.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product guide to clean teeth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whitening and fresh breath go hand-in-hand when your mouth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Best way to have fresh breath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mouth washes and drops help soothe inflamed gums while eliminating bad breath.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with this hygiene product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breath odor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product guide to healthy smiles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mouth habits are the cornerstone of a radiant, confident smile that shines in every situation. Embrace the power of fresh breath.</t>
        </is>
      </c>
      <c r="M2081" t="inlineStr">
        <is>
          <t>💧 Learn about this natural daily oral formula on our website.</t>
        </is>
      </c>
      <c r="N2081" t="inlineStr">
        <is>
          <t>Simple product steps for healthy gums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breath minty and clean. Make the switch to holistic oral hygiene.</t>
        </is>
      </c>
      <c r="M2082" t="inlineStr">
        <is>
          <t>🔗 Find this premium herbal breath freshener on our page now.</t>
        </is>
      </c>
      <c r="N2082" t="inlineStr">
        <is>
          <t>Natural fresh breath product care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product ways to clean teeth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Tongue cleaning is a proven technique for maintaining exceptional oral hygiene and fresh breath.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a fresh mouth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breath can be easily avoided by protecting your oral microbiome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product routine for fresh breath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breath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oral care product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product guide to clean teeth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natural way to healthy teeth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mouthwash recipes provide a delicious and safe way to keep bad odors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oral care product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oral 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product ways to freshen breath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mouth odor can be easily corrected with consistent, gentle brushing and natural rinses. Restore your confidence today.</t>
        </is>
      </c>
      <c r="M2091" t="inlineStr">
        <is>
          <t>💧 Explore this natural oral wellness product on our site today.</t>
        </is>
      </c>
      <c r="N2091" t="inlineStr">
        <is>
          <t>Daily habits for healthy gums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bad breath work with your body's chemistry to provide lasting freshness.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product steps for mouth freshness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breath fresh all day is simple when you use the right natural ingredients. Support your mouth health naturally.</t>
        </is>
      </c>
      <c r="M2093" t="inlineStr">
        <is>
          <t>🦷 Visit our website to find this premium mouth freshness solution.</t>
        </is>
      </c>
      <c r="N2093" t="inlineStr">
        <is>
          <t>Simple product guide to fresh breath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white teeth indicate a healthy, balanced oral environment that naturally resists bad odors.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teeth clean naturally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oral care is the best way to prevent cavities and maintain sweet breath. Keep your smile bright.</t>
        </is>
      </c>
      <c r="M2095" t="inlineStr">
        <is>
          <t>🌿 Discover this holistic mouth care formula on our site now.</t>
        </is>
      </c>
      <c r="N2095" t="inlineStr">
        <is>
          <t>Natural product habits for fresh breath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mouth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oral hygiene product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breath fresheners are a much healthier choice than standard, artificial mints or gums. Keep your body pure.</t>
        </is>
      </c>
      <c r="M2097" t="inlineStr">
        <is>
          <t>🔗 Explore this premium natural bad breath solution on our page.</t>
        </is>
      </c>
      <c r="N2097" t="inlineStr">
        <is>
          <t>Complete product care for healthy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oral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product to keep breath fresh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oral microbiome is a simple, effective way to ensure your breath always smells sweet.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product for clean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mouth clean and your breath incredibly fresh. Care for your mouth naturally.</t>
        </is>
      </c>
      <c r="M2100" t="inlineStr">
        <is>
          <t>🌿 Discover this premium oral microbiome support on our site today.</t>
        </is>
      </c>
      <c r="N2100" t="inlineStr">
        <is>
          <t>Natural product secrets for fresh breath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mouthwash options offer a refreshing, clean feeling that keeps you confident all day long. Prioritize your oral health.</t>
        </is>
      </c>
      <c r="M2101" t="inlineStr">
        <is>
          <t>💧 Visit our page to find this natural fresh breath remedy.</t>
        </is>
      </c>
      <c r="N2101" t="inlineStr">
        <is>
          <t>Easy product steps for mouth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Natural ingredients can help target the root causes of persistent bad odors in the mouth. Supporting your oral hygiene from within is key to lasting results.</t>
        </is>
      </c>
      <c r="M2102" t="inlineStr">
        <is>
          <t>🔗 Discover this natural oral drops formula on our website.</t>
        </is>
      </c>
      <c r="N2102" t="inlineStr">
        <is>
          <t>Best natural product for fresh breath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Proper mouth detoxing is essential for removing deep-seated bacteria that standard brushing might miss. Experience the confidence of a thoroughly clean mouth.</t>
        </is>
      </c>
      <c r="M2103" t="inlineStr">
        <is>
          <t>🦷 Find the ultimate natural mouth remedy on our page.</t>
        </is>
      </c>
      <c r="N2103" t="inlineStr">
        <is>
          <t>Essential product for healthy teeth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Persistent mouth odors can be a sign that your oral microbiome needs extra care and balance. Choosing gentle, natural approaches helps restore fresh breath safely.</t>
        </is>
      </c>
      <c r="M2104" t="inlineStr">
        <is>
          <t>✨ Explore this premium mouth detox solution on our website.</t>
        </is>
      </c>
      <c r="N2104" t="inlineStr">
        <is>
          <t>Best natural remedy for fresh breath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Finding an effective bad breath remedy starts with understanding how to protect your gums and teeth daily. Simple adjustments to your routine can lead to incredible freshness.</t>
        </is>
      </c>
      <c r="M2105" t="inlineStr">
        <is>
          <t>🌿 Check out this natural formula for fresh breath on our page.</t>
        </is>
      </c>
      <c r="N2105" t="inlineStr">
        <is>
          <t>Top oral hygiene product for everyone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Clean and sweet-smelling breath is a natural reflection of healthy oral habits and balanced gut health. Gentle, chemical-free solutions support this delicate balance perfectly.</t>
        </is>
      </c>
      <c r="M2106" t="inlineStr">
        <is>
          <t>💧 See how this daily oral drops routine works on our website.</t>
        </is>
      </c>
      <c r="N2106" t="inlineStr">
        <is>
          <t>Essential solution for a clean smile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Chronic bad breath doesn't have to control your daily interactions or lower your confidence. Exploring natural remedies offers a soothing path to long-term freshness.</t>
        </is>
      </c>
      <c r="M2107" t="inlineStr">
        <is>
          <t>🔗 Visit our site to explore this natural bad breath remedy.</t>
        </is>
      </c>
      <c r="N2107" t="inlineStr">
        <is>
          <t>Best daily product for fresh breath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Deep oral cleansing helps clear away buildup and supports pristine gum health day after day. Focus on gentle, nourishing care for a radiant smile.</t>
        </is>
      </c>
      <c r="M2108" t="inlineStr">
        <is>
          <t>🦷 Get this natural oral health supplement on our webpage.</t>
        </is>
      </c>
      <c r="N2108" t="inlineStr">
        <is>
          <t>Natural formula to keep mouth fresh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Natural breath fresheners work in harmony with your body to maintain clean, crisp breath without harsh additives. Choose ingredients that genuinely support your mouth.</t>
        </is>
      </c>
      <c r="M2109" t="inlineStr">
        <is>
          <t>✨ Learn about this natural mouth detox formula on our site.</t>
        </is>
      </c>
      <c r="N2109" t="inlineStr">
        <is>
          <t>Must-have product for healthy teeth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the bacteria in your mouth is the most reliable way to achieve permanent fresh breath at home. Holistic wellness begins with a healthy oral environment.</t>
        </is>
      </c>
      <c r="M2110" t="inlineStr">
        <is>
          <t>🌿 Discover this herbal solution for fresh breath on our page.</t>
        </is>
      </c>
      <c r="N2110" t="inlineStr">
        <is>
          <t>Best natural solution for fresh breath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Simple daily habits can completely transform your mouth hygiene and eliminate stubborn breath odors. Prioritizing correct, natural care is the best investment.</t>
        </is>
      </c>
      <c r="M2111" t="inlineStr">
        <is>
          <t>💧 Explore this natural oral microbiome support on our website.</t>
        </is>
      </c>
      <c r="N2111" t="inlineStr">
        <is>
          <t>Top oral care product for daily use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Organic solutions offer a gentle way to cleanse your mouth without the harsh additives found in standard products. This approach respects your body's natural chemistry.</t>
        </is>
      </c>
      <c r="M2112" t="inlineStr">
        <is>
          <t>🔗 Find this powerful tongue-cleansing formula on our site.</t>
        </is>
      </c>
      <c r="N2112" t="inlineStr">
        <is>
          <t>Best daily remedy for fresh breath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Morning freshness is easy to maintain when you incorporate targeted, natural oral hygiene into your daily routine. Start every single day feeling clean and self-assured.</t>
        </is>
      </c>
      <c r="M2113" t="inlineStr">
        <is>
          <t>🦷 Check out these natural drops for sweet breath on our webpage.</t>
        </is>
      </c>
      <c r="N2113" t="inlineStr">
        <is>
          <t>Natural product for clean teeth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Clean, minty breath is a natural result of a balanced oral environment. Small, consistent steps in your routine can yield amazing long-term benefits.</t>
        </is>
      </c>
      <c r="M2114" t="inlineStr">
        <is>
          <t>✨ Visit our site to see this advanced oral care solution.</t>
        </is>
      </c>
      <c r="N2114" t="inlineStr">
        <is>
          <t>Simple solution for mouth freshness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Stubborn breath odor can be managed by focusing on natural remedies that support your teeth and gums. Addressing these factors helps maintain a pristine smile.</t>
        </is>
      </c>
      <c r="M2115" t="inlineStr">
        <is>
          <t>🌿 Learn more about these natural mouthwash drops on our page.</t>
        </is>
      </c>
      <c r="N2115" t="inlineStr">
        <is>
          <t>Best natural remedy for healthy gums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ingredients provide a soothing, effective way to care for your mouth every day. Experience the power of nature-inspired hygiene.</t>
        </is>
      </c>
      <c r="M2116" t="inlineStr">
        <is>
          <t>💧 Discover this holistic breath remedy on our website today.</t>
        </is>
      </c>
      <c r="N2116" t="inlineStr">
        <is>
          <t>Daily oral care product for freshness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habits help remove unwanted buildup and keep your breath feeling crisp. Focus on clean, natural routines for your everyday wellness.</t>
        </is>
      </c>
      <c r="M2117" t="inlineStr">
        <is>
          <t>🔗 See this natural way to stop bad breath on our site.</t>
        </is>
      </c>
      <c r="N2117" t="inlineStr">
        <is>
          <t>Best ways to use this product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 smiles are built on a foundation of excellent hygiene and balanced oral care. Consistent attention keeps your mouth in top condition.</t>
        </is>
      </c>
      <c r="M2118" t="inlineStr">
        <is>
          <t>🦷 Explore this premium oral health formula on our webpage.</t>
        </is>
      </c>
      <c r="N2118" t="inlineStr">
        <is>
          <t>Essential formula for a healthy smile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breath fresheners help you maintain confidence throughout your busy day. Choose pure, effective methods that respect your body's biology.</t>
        </is>
      </c>
      <c r="M2119" t="inlineStr">
        <is>
          <t>✨ Find the perfect natural breath freshener on our website.</t>
        </is>
      </c>
      <c r="N2119" t="inlineStr">
        <is>
          <t>Best product for fresh breath care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mouth is crucial for removing the bacteria that cause stubborn, chronic odors.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natural remedy for clean teeth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mouth habits are essential for enjoying your food and feeling confident in close conversations.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this product achieves fresh breath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the oral ecosystem is the secret to overcoming persistent breath issues. Holistic health starts with proper dental hygiene and daily care.</t>
        </is>
      </c>
      <c r="M2122" t="inlineStr">
        <is>
          <t>🔗 Explore this natural mouthwash alternative on our website.</t>
        </is>
      </c>
      <c r="N2122" t="inlineStr">
        <is>
          <t>Natural oral hygiene product for daily use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breath fresh while respecting your body's delicate internal systems.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Best daily solution for healthy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breath is a reflection of great inner health and a meticulous daily hygiene routine. Experience the confidence of natural, long-lasting freshness.</t>
        </is>
      </c>
      <c r="M2124" t="inlineStr">
        <is>
          <t>✨ Find this natural bad breath solution on our website today.</t>
        </is>
      </c>
      <c r="N2124" t="inlineStr">
        <is>
          <t>Maintaining mouth freshness with this product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 of bad mouth odors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Essential care product for clean teeth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teeth and healthy gums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natural solution for fresh breath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mouth odor can be a sign that your oral ecosystem needs a bit of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product for everyday mouth hygiene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tongues and pink gums are clear indicators of great hygiene and a balanced oral environment. Simple daily practices keep your mouth pristine.</t>
        </is>
      </c>
      <c r="M2128" t="inlineStr">
        <is>
          <t>🦷 Find this herbal remedy for fresh breath on our page.</t>
        </is>
      </c>
      <c r="N2128" t="inlineStr">
        <is>
          <t>Top natural formula for healthy gums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mouthwash alternatives and natural drops provide a refreshing boost that protects your teeth and gums.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Best daily method to keep breath fresh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smile is one of your most valuable assets, and keeping it fresh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fresh breath hacks with this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mouth hygiene goes far beyond just basic brushing. Discover how a comprehensive, natural approach can transform your daily confidence.</t>
        </is>
      </c>
      <c r="M2131" t="inlineStr">
        <is>
          <t>💧 Check out these natural drops for a clean tongue on our page.</t>
        </is>
      </c>
      <c r="N2131" t="inlineStr">
        <is>
          <t>Best product to clean teeth naturally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breath remedies work with your body's natural defense systems to keep bad odors away. Enjoy the peace of mind that comes with clean ingredients.</t>
        </is>
      </c>
      <c r="M2132" t="inlineStr">
        <is>
          <t>🔗 Visit our site to discover this fresh breath solution.</t>
        </is>
      </c>
      <c r="N2132" t="inlineStr">
        <is>
          <t>Daily habits using this natural remedy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fresh breath and oral health. Focus on gentle, nourishing care for your teeth and gums.</t>
        </is>
      </c>
      <c r="M2133" t="inlineStr">
        <is>
          <t>🦷 Learn more about this natural mouth care product on our webpage.</t>
        </is>
      </c>
      <c r="N2133" t="inlineStr">
        <is>
          <t>Essential solution for healthy gums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bad breath is much more effective than just masking the odor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product for oral freshness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oral hygiene is key to preventing common dental issues and maintaining sweet smelling breath.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Best natural remedy for fresh breath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antibacterial mouthwash and organic drops help protect your gums while keeping your breath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oral product for fresh breath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mouth cleansing helps clear away the bacteria that regular brushing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with this dental product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mouth is the gateway to your entire digestive system. Support your gut and breath health simultaneously.</t>
        </is>
      </c>
      <c r="M2138" t="inlineStr">
        <is>
          <t>🦷 Find this natural solution for a clean mouth on our webpage.</t>
        </is>
      </c>
      <c r="N2138" t="inlineStr">
        <is>
          <t>Natural product to clean mouth easily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oral care products help maintain the natural moisture and balance of your mouth. Fresh breath is a beautiful side effect of proper hygiene.</t>
        </is>
      </c>
      <c r="M2139" t="inlineStr">
        <is>
          <t>✨ Visit our page to explore these natural freshening drops.</t>
        </is>
      </c>
      <c r="N2139" t="inlineStr">
        <is>
          <t>Best daily formula for fresh breath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bad breath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Essential guide to this fresh product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breath toothpaste and rinses are even more effective when paired with mindful daily habits. Take care of your smile with pure ingredients.</t>
        </is>
      </c>
      <c r="M2141" t="inlineStr">
        <is>
          <t>💧 Learn about this natural bad breath cure on our site today.</t>
        </is>
      </c>
      <c r="N2141" t="inlineStr">
        <is>
          <t>Easy product steps for healthy teeth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breath is always in style, and achieving it naturally is easier than you think. Focus on clean, nourishing practices for your oral health.</t>
        </is>
      </c>
      <c r="M2142" t="inlineStr">
        <is>
          <t>🔗 Explore this premium mouth care formula on our webpage.</t>
        </is>
      </c>
      <c r="N2142" t="inlineStr">
        <is>
          <t>Best natural way to refresh mouth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teeth and healthy gums are the result of mindful, daily attention. Simple habits can prevent issues before they ever start.</t>
        </is>
      </c>
      <c r="M2143" t="inlineStr">
        <is>
          <t>🦷 Check out these natural drops for sweet breath on our website.</t>
        </is>
      </c>
      <c r="N2143" t="inlineStr">
        <is>
          <t>Simple product routine for clean teeth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Oral microbiome balance is crucial for a fresh mouth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product steps for fresh breath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Bad mouth odor can be a thing of the past with the right combination of natural hygiene habits. Discover the joy of clean, minty breath.</t>
        </is>
      </c>
      <c r="M2145" t="inlineStr">
        <is>
          <t>🌿 See this natural way to combat mouth odor on our page.</t>
        </is>
      </c>
      <c r="N2145" t="inlineStr">
        <is>
          <t>Natural oral hygiene product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teeth and gums is just as important as brushing for maintaining fresh breath. Implement these quick steps for immediate benefits.</t>
        </is>
      </c>
      <c r="M2146" t="inlineStr">
        <is>
          <t>💧 Discover this powerful oral microbiome support on our website.</t>
        </is>
      </c>
      <c r="N2146" t="inlineStr">
        <is>
          <t>Best solution for lasting fresh breath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herbs have been used for centuries to support oral health.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use this product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breath doesn't have to ruin your start to the day. Simple, natural steps can keep your mouth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a fresh smile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mouth care respects your body's natural biology while delivering incredible freshness. Elevate your daily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oral care product habits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mouth cleaning is an essential part of any complete personal hygiene routine. Enjoy the feeling of a truly clean, refreshed mouth.</t>
        </is>
      </c>
      <c r="M2150" t="inlineStr">
        <is>
          <t>🌿 Explore this natural daily oral drops formula on our website.</t>
        </is>
      </c>
      <c r="N2150" t="inlineStr">
        <is>
          <t>Simple natural remedy for clean teeth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fresh breath product routine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smelling breath starts with proper oral hygiene and a well-balanced oral microbiome. Simple daily rituals can lead to lasting confidence.</t>
        </is>
      </c>
      <c r="M2152" t="inlineStr">
        <is>
          <t>🔗 See this natural way to clean your tongue on our website.</t>
        </is>
      </c>
      <c r="N2152" t="inlineStr">
        <is>
          <t>Essential product for mouth freshness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mouthwash alternatives are a wonderful way to keep your breath fresh without any harsh chemicals. Your teeth and gums will thank you.</t>
        </is>
      </c>
      <c r="M2153" t="inlineStr">
        <is>
          <t>🦷 Find this premium oral hygiene product on our page now.</t>
        </is>
      </c>
      <c r="N2153" t="inlineStr">
        <is>
          <t>Best natural product to clean mouth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mouth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a fresh smile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breath odor can be easily addressed by focusing on overall oral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product routine for healthy teeth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tongue scraping is a highly effective way to remove buildup and keep your breath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natural ways to freshen breath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Morning breath can be prevented with a mindful evening routine that supports your oral microbiome.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product tips for oral care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smiles are built on consistent daily habits and clean, natural care. Treat your mouth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daily product for fresh breath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oral health is the foundation of long-lasting fresh breath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product care for clean teeth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gums and keep your breath minty.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a fresh mouth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teeth and gums is the most reliable way to combat persistent bad breath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product steps for healthy teeth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breath freshener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product routine for fresh breath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oral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with this oral product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enamel and support healthy gums. Experience the benefits of holistic mouth care.</t>
        </is>
      </c>
      <c r="M2164" t="inlineStr">
        <is>
          <t>✨ Discover this powerful herbal mouthwash on our website today.</t>
        </is>
      </c>
      <c r="N2164" t="inlineStr">
        <is>
          <t>Daily care with this fresh product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Bad odor from the mouth is often a sign of underlying bacteria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fresh breath product tips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oral microbiome is a delicate ecosystem that deserves mindful, chemical-free care. Maintain its balance for pristine oral health.</t>
        </is>
      </c>
      <c r="M2166" t="inlineStr">
        <is>
          <t>💧 Check out this premium oral microbiome formula on our site.</t>
        </is>
      </c>
      <c r="N2166" t="inlineStr">
        <is>
          <t>How to maintain fresh breath daily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scraping and natural rinsing. Enjoy the feeling of complete mouth freshness.</t>
        </is>
      </c>
      <c r="M2167" t="inlineStr">
        <is>
          <t>🔗 Learn more about these natural mouth care drops on our website.</t>
        </is>
      </c>
      <c r="N2167" t="inlineStr">
        <is>
          <t>Simple natural product to clean teeth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mouthwashes can disrupt your natural oral flora, but gentle herbal rinses support it. Keep your breath fresh the safe way.</t>
        </is>
      </c>
      <c r="M2168" t="inlineStr">
        <is>
          <t>🦷 Find this holistic solution for bad breath on our page.</t>
        </is>
      </c>
      <c r="N2168" t="inlineStr">
        <is>
          <t>Essential product habits for fresh breath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taste buds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product guide to healthy teeth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breath is a natural outcome when you prioritize gum health and natural detoxification. Feel proud of your clean, healthy smile.</t>
        </is>
      </c>
      <c r="M2170" t="inlineStr">
        <is>
          <t>🌿 Discover this premium daily breath freshener on our website.</t>
        </is>
      </c>
      <c r="N2170" t="inlineStr">
        <is>
          <t>Easy product steps to fresh breath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bad breath remedies are most effective when they address the actual cause of the odor.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mouth freshness product routine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breath spray and natural drops are perfect for keeping your mouth clean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Best product to protect your teeth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oral hygiene product tips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breath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with this fresh product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oral hygiene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product secrets for healthy teeth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mouth is the most important step for achieving permanent fresh breath. Trust in natural remedies.</t>
        </is>
      </c>
      <c r="M2176" t="inlineStr">
        <is>
          <t>💧 Discover this natural way to maintain mouth freshness on our page.</t>
        </is>
      </c>
      <c r="N2176" t="inlineStr">
        <is>
          <t>Natural product to freshen mouth daily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teeth habits prevent plaque buildup and keep your breath smelling absolutely wonderful.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product guide to clean teeth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whitening and fresh breath go hand-in-hand when your mouth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Best way to have fresh breath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mouth washes and drops help soothe inflamed gums while eliminating bad breath.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with this hygiene product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breath odor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product guide to healthy smiles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mouth habits are the cornerstone of a radiant, confident smile that shines in every situation. Embrace the power of fresh breath.</t>
        </is>
      </c>
      <c r="M2181" t="inlineStr">
        <is>
          <t>💧 Learn about this natural daily oral formula on our website.</t>
        </is>
      </c>
      <c r="N2181" t="inlineStr">
        <is>
          <t>Simple product steps for healthy gums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breath minty and clean. Make the switch to holistic oral hygiene.</t>
        </is>
      </c>
      <c r="M2182" t="inlineStr">
        <is>
          <t>🔗 Find this premium herbal breath freshener on our page now.</t>
        </is>
      </c>
      <c r="N2182" t="inlineStr">
        <is>
          <t>Natural fresh breath product care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product ways to clean teeth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Tongue cleaning is a proven technique for maintaining exceptional oral hygiene and fresh breath.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a fresh mouth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breath can be easily avoided by protecting your oral microbiome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product routine for fresh breath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breath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oral care product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product guide to clean teeth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natural way to healthy teeth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mouthwash recipes provide a delicious and safe way to keep bad odors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oral care product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oral 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product ways to freshen breath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mouth odor can be easily corrected with consistent, gentle brushing and natural rinses. Restore your confidence today.</t>
        </is>
      </c>
      <c r="M2191" t="inlineStr">
        <is>
          <t>💧 Explore this natural oral wellness product on our site today.</t>
        </is>
      </c>
      <c r="N2191" t="inlineStr">
        <is>
          <t>Daily habits for healthy gums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bad breath work with your body's chemistry to provide lasting freshness.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product steps for mouth freshness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breath fresh all day is simple when you use the right natural ingredients. Support your mouth health naturally.</t>
        </is>
      </c>
      <c r="M2193" t="inlineStr">
        <is>
          <t>🦷 Visit our website to find this premium mouth freshness solution.</t>
        </is>
      </c>
      <c r="N2193" t="inlineStr">
        <is>
          <t>Simple product guide to fresh breath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white teeth indicate a healthy, balanced oral environment that naturally resists bad odors.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teeth clean naturally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oral care is the best way to prevent cavities and maintain sweet breath. Keep your smile bright.</t>
        </is>
      </c>
      <c r="M2195" t="inlineStr">
        <is>
          <t>🌿 Discover this holistic mouth care formula on our site now.</t>
        </is>
      </c>
      <c r="N2195" t="inlineStr">
        <is>
          <t>Natural product habits for fresh breath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mouth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oral hygiene product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breath fresheners are a much healthier choice than standard, artificial mints or gums. Keep your body pure.</t>
        </is>
      </c>
      <c r="M2197" t="inlineStr">
        <is>
          <t>🔗 Explore this premium natural bad breath solution on our page.</t>
        </is>
      </c>
      <c r="N2197" t="inlineStr">
        <is>
          <t>Complete product care for healthy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oral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product to keep breath fresh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oral microbiome is a simple, effective way to ensure your breath always smells sweet.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product for clean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mouth clean and your breath incredibly fresh. Care for your mouth naturally.</t>
        </is>
      </c>
      <c r="M2200" t="inlineStr">
        <is>
          <t>🌿 Discover this premium oral microbiome support on our site today.</t>
        </is>
      </c>
      <c r="N2200" t="inlineStr">
        <is>
          <t>Natural product secrets for fresh breath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mouthwash options offer a refreshing, clean feeling that keeps you confident all day long. Prioritize your oral health.</t>
        </is>
      </c>
      <c r="M2201" t="inlineStr">
        <is>
          <t>💧 Visit our page to find this natural fresh breath remedy.</t>
        </is>
      </c>
      <c r="N2201" t="inlineStr">
        <is>
          <t>Easy product steps for mouth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Natural ingredients can help target the root causes of persistent bad odors in the mouth. Supporting your oral hygiene from within is key to lasting results.</t>
        </is>
      </c>
      <c r="M2202" t="inlineStr">
        <is>
          <t>🔗 Discover this natural oral drops formula on our website.</t>
        </is>
      </c>
      <c r="N2202" t="inlineStr">
        <is>
          <t>Best natural product for fresh breath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Proper mouth detoxing is essential for removing deep-seated bacteria that standard brushing might miss. Experience the confidence of a thoroughly clean mouth.</t>
        </is>
      </c>
      <c r="M2203" t="inlineStr">
        <is>
          <t>🦷 Find the ultimate natural mouth remedy on our page.</t>
        </is>
      </c>
      <c r="N2203" t="inlineStr">
        <is>
          <t>Essential product for healthy teeth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Persistent mouth odors can be a sign that your oral microbiome needs extra care and balance. Choosing gentle, natural approaches helps restore fresh breath safely.</t>
        </is>
      </c>
      <c r="M2204" t="inlineStr">
        <is>
          <t>✨ Explore this premium mouth detox solution on our website.</t>
        </is>
      </c>
      <c r="N2204" t="inlineStr">
        <is>
          <t>Best natural remedy for fresh breath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Finding an effective bad breath remedy starts with understanding how to protect your gums and teeth daily. Simple adjustments to your routine can lead to incredible freshness.</t>
        </is>
      </c>
      <c r="M2205" t="inlineStr">
        <is>
          <t>🌿 Check out this natural formula for fresh breath on our page.</t>
        </is>
      </c>
      <c r="N2205" t="inlineStr">
        <is>
          <t>Top oral hygiene product for everyone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Clean and sweet-smelling breath is a natural reflection of healthy oral habits and balanced gut health. Gentle, chemical-free solutions support this delicate balance perfectly.</t>
        </is>
      </c>
      <c r="M2206" t="inlineStr">
        <is>
          <t>💧 See how this daily oral drops routine works on our website.</t>
        </is>
      </c>
      <c r="N2206" t="inlineStr">
        <is>
          <t>Essential solution for a clean smile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Chronic bad breath doesn't have to control your daily interactions or lower your confidence. Exploring natural remedies offers a soothing path to long-term freshness.</t>
        </is>
      </c>
      <c r="M2207" t="inlineStr">
        <is>
          <t>🔗 Visit our site to explore this natural bad breath remedy.</t>
        </is>
      </c>
      <c r="N2207" t="inlineStr">
        <is>
          <t>Best daily product for fresh breath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Deep oral cleansing helps clear away buildup and supports pristine gum health day after day. Focus on gentle, nourishing care for a radiant smile.</t>
        </is>
      </c>
      <c r="M2208" t="inlineStr">
        <is>
          <t>🦷 Get this natural oral health supplement on our webpage.</t>
        </is>
      </c>
      <c r="N2208" t="inlineStr">
        <is>
          <t>Natural formula to keep mouth fresh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Natural breath fresheners work in harmony with your body to maintain clean, crisp breath without harsh additives. Choose ingredients that genuinely support your mouth.</t>
        </is>
      </c>
      <c r="M2209" t="inlineStr">
        <is>
          <t>✨ Learn about this natural mouth detox formula on our site.</t>
        </is>
      </c>
      <c r="N2209" t="inlineStr">
        <is>
          <t>Must-have product for healthy teeth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the bacteria in your mouth is the most reliable way to achieve permanent fresh breath at home. Holistic wellness begins with a healthy oral environment.</t>
        </is>
      </c>
      <c r="M2210" t="inlineStr">
        <is>
          <t>🌿 Discover this herbal solution for fresh breath on our page.</t>
        </is>
      </c>
      <c r="N2210" t="inlineStr">
        <is>
          <t>Best natural solution for fresh breath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Simple daily habits can completely transform your mouth hygiene and eliminate stubborn breath odors. Prioritizing correct, natural care is the best investment.</t>
        </is>
      </c>
      <c r="M2211" t="inlineStr">
        <is>
          <t>💧 Explore this natural oral microbiome support on our website.</t>
        </is>
      </c>
      <c r="N2211" t="inlineStr">
        <is>
          <t>Top oral care product for daily use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Organic solutions offer a gentle way to cleanse your mouth without the harsh additives found in standard products. This approach respects your body's natural chemistry.</t>
        </is>
      </c>
      <c r="M2212" t="inlineStr">
        <is>
          <t>🔗 Find this powerful tongue-cleansing formula on our site.</t>
        </is>
      </c>
      <c r="N2212" t="inlineStr">
        <is>
          <t>Best daily remedy for fresh breath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Morning freshness is easy to maintain when you incorporate targeted, natural oral hygiene into your daily routine. Start every single day feeling clean and self-assured.</t>
        </is>
      </c>
      <c r="M2213" t="inlineStr">
        <is>
          <t>🦷 Check out these natural drops for sweet breath on our webpage.</t>
        </is>
      </c>
      <c r="N2213" t="inlineStr">
        <is>
          <t>Natural product for clean teeth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Clean, minty breath is a natural result of a balanced oral environment. Small, consistent steps in your routine can yield amazing long-term benefits.</t>
        </is>
      </c>
      <c r="M2214" t="inlineStr">
        <is>
          <t>✨ Visit our site to see this advanced oral care solution.</t>
        </is>
      </c>
      <c r="N2214" t="inlineStr">
        <is>
          <t>Simple solution for mouth freshness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Stubborn breath odor can be managed by focusing on natural remedies that support your teeth and gums. Addressing these factors helps maintain a pristine smile.</t>
        </is>
      </c>
      <c r="M2215" t="inlineStr">
        <is>
          <t>🌿 Learn more about these natural mouthwash drops on our page.</t>
        </is>
      </c>
      <c r="N2215" t="inlineStr">
        <is>
          <t>Best natural remedy for healthy gums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ingredients provide a soothing, effective way to care for your mouth every day. Experience the power of nature-inspired hygiene.</t>
        </is>
      </c>
      <c r="M2216" t="inlineStr">
        <is>
          <t>💧 Discover this holistic breath remedy on our website today.</t>
        </is>
      </c>
      <c r="N2216" t="inlineStr">
        <is>
          <t>Daily oral care product for freshness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habits help remove unwanted buildup and keep your breath feeling crisp. Focus on clean, natural routines for your everyday wellness.</t>
        </is>
      </c>
      <c r="M2217" t="inlineStr">
        <is>
          <t>🔗 See this natural way to stop bad breath on our site.</t>
        </is>
      </c>
      <c r="N2217" t="inlineStr">
        <is>
          <t>Best ways to use this product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 smiles are built on a foundation of excellent hygiene and balanced oral care. Consistent attention keeps your mouth in top condition.</t>
        </is>
      </c>
      <c r="M2218" t="inlineStr">
        <is>
          <t>🦷 Explore this premium oral health formula on our webpage.</t>
        </is>
      </c>
      <c r="N2218" t="inlineStr">
        <is>
          <t>Essential formula for a healthy smile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breath fresheners help you maintain confidence throughout your busy day. Choose pure, effective methods that respect your body's biology.</t>
        </is>
      </c>
      <c r="M2219" t="inlineStr">
        <is>
          <t>✨ Find the perfect natural breath freshener on our website.</t>
        </is>
      </c>
      <c r="N2219" t="inlineStr">
        <is>
          <t>Best product for fresh breath care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mouth is crucial for removing the bacteria that cause stubborn, chronic odors.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natural remedy for clean teeth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mouth habits are essential for enjoying your food and feeling confident in close conversations.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How this product achieves fresh breath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the oral ecosystem is the secret to overcoming persistent breath issues. Holistic health starts with proper dental hygiene and daily care.</t>
        </is>
      </c>
      <c r="M2222" t="inlineStr">
        <is>
          <t>🔗 Explore this natural mouthwash alternative on our website.</t>
        </is>
      </c>
      <c r="N2222" t="inlineStr">
        <is>
          <t>Natural oral hygiene product for daily use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breath fresh while respecting your body's delicate internal systems.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Best daily solution for healthy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breath is a reflection of great inner health and a meticulous daily hygiene routine. Experience the confidence of natural, long-lasting freshness.</t>
        </is>
      </c>
      <c r="M2224" t="inlineStr">
        <is>
          <t>✨ Find this natural bad breath solution on our website today.</t>
        </is>
      </c>
      <c r="N2224" t="inlineStr">
        <is>
          <t>Maintaining mouth freshness with this product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 of bad mouth odors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Essential care product for clean teeth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teeth and healthy gums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natural solution for fresh breath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mouth odor can be a sign that your oral ecosystem needs a bit of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product for everyday mouth hygiene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tongues and pink gums are clear indicators of great hygiene and a balanced oral environment. Simple daily practices keep your mouth pristine.</t>
        </is>
      </c>
      <c r="M2228" t="inlineStr">
        <is>
          <t>🦷 Find this herbal remedy for fresh breath on our page.</t>
        </is>
      </c>
      <c r="N2228" t="inlineStr">
        <is>
          <t>Top natural formula for healthy gums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mouthwash alternatives and natural drops provide a refreshing boost that protects your teeth and gums.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Best daily method to keep breath fresh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smile is one of your most valuable assets, and keeping it fresh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fresh breath hacks with this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mouth hygiene goes far beyond just basic brushing. Discover how a comprehensive, natural approach can transform your daily confidence.</t>
        </is>
      </c>
      <c r="M2231" t="inlineStr">
        <is>
          <t>💧 Check out these natural drops for a clean tongue on our page.</t>
        </is>
      </c>
      <c r="N2231" t="inlineStr">
        <is>
          <t>Best product to clean teeth naturally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breath remedies work with your body's natural defense systems to keep bad odors away. Enjoy the peace of mind that comes with clean ingredients.</t>
        </is>
      </c>
      <c r="M2232" t="inlineStr">
        <is>
          <t>🔗 Visit our site to discover this fresh breath solution.</t>
        </is>
      </c>
      <c r="N2232" t="inlineStr">
        <is>
          <t>Daily habits using this natural remedy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fresh breath and oral health. Focus on gentle, nourishing care for your teeth and gums.</t>
        </is>
      </c>
      <c r="M2233" t="inlineStr">
        <is>
          <t>🦷 Learn more about this natural mouth care product on our webpage.</t>
        </is>
      </c>
      <c r="N2233" t="inlineStr">
        <is>
          <t>Essential solution for healthy gums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bad breath is much more effective than just masking the odor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product for oral freshness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oral hygiene is key to preventing common dental issues and maintaining sweet smelling breath.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Best natural remedy for fresh breath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antibacterial mouthwash and organic drops help protect your gums while keeping your breath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oral product for fresh breath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mouth cleansing helps clear away the bacteria that regular brushing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with this dental product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mouth is the gateway to your entire digestive system. Support your gut and breath health simultaneously.</t>
        </is>
      </c>
      <c r="M2238" t="inlineStr">
        <is>
          <t>🦷 Find this natural solution for a clean mouth on our webpage.</t>
        </is>
      </c>
      <c r="N2238" t="inlineStr">
        <is>
          <t>Natural product to clean mouth easily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oral care products help maintain the natural moisture and balance of your mouth. Fresh breath is a beautiful side effect of proper hygiene.</t>
        </is>
      </c>
      <c r="M2239" t="inlineStr">
        <is>
          <t>✨ Visit our page to explore these natural freshening drops.</t>
        </is>
      </c>
      <c r="N2239" t="inlineStr">
        <is>
          <t>Best daily formula for fresh breath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bad breath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Essential guide to this fresh product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breath toothpaste and rinses are even more effective when paired with mindful daily habits. Take care of your smile with pure ingredients.</t>
        </is>
      </c>
      <c r="M2241" t="inlineStr">
        <is>
          <t>💧 Learn about this natural bad breath cure on our site today.</t>
        </is>
      </c>
      <c r="N2241" t="inlineStr">
        <is>
          <t>Easy product steps for healthy teeth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breath is always in style, and achieving it naturally is easier than you think. Focus on clean, nourishing practices for your oral health.</t>
        </is>
      </c>
      <c r="M2242" t="inlineStr">
        <is>
          <t>🔗 Explore this premium mouth care formula on our webpage.</t>
        </is>
      </c>
      <c r="N2242" t="inlineStr">
        <is>
          <t>Best natural way to refresh mouth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teeth and healthy gums are the result of mindful, daily attention. Simple habits can prevent issues before they ever start.</t>
        </is>
      </c>
      <c r="M2243" t="inlineStr">
        <is>
          <t>🦷 Check out these natural drops for sweet breath on our website.</t>
        </is>
      </c>
      <c r="N2243" t="inlineStr">
        <is>
          <t>Simple product routine for clean teeth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Oral microbiome balance is crucial for a fresh mouth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product steps for fresh breath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Bad mouth odor can be a thing of the past with the right combination of natural hygiene habits. Discover the joy of clean, minty breath.</t>
        </is>
      </c>
      <c r="M2245" t="inlineStr">
        <is>
          <t>🌿 See this natural way to combat mouth odor on our page.</t>
        </is>
      </c>
      <c r="N2245" t="inlineStr">
        <is>
          <t>Natural oral hygiene product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teeth and gums is just as important as brushing for maintaining fresh breath. Implement these quick steps for immediate benefits.</t>
        </is>
      </c>
      <c r="M2246" t="inlineStr">
        <is>
          <t>💧 Discover this powerful oral microbiome support on our website.</t>
        </is>
      </c>
      <c r="N2246" t="inlineStr">
        <is>
          <t>Best solution for lasting fresh breath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herbs have been used for centuries to support oral health.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use this product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breath doesn't have to ruin your start to the day. Simple, natural steps can keep your mouth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a fresh smile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mouth care respects your body's natural biology while delivering incredible freshness. Elevate your daily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oral care product habits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mouth cleaning is an essential part of any complete personal hygiene routine. Enjoy the feeling of a truly clean, refreshed mouth.</t>
        </is>
      </c>
      <c r="M2250" t="inlineStr">
        <is>
          <t>🌿 Explore this natural daily oral drops formula on our website.</t>
        </is>
      </c>
      <c r="N2250" t="inlineStr">
        <is>
          <t>Simple natural remedy for clean teeth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fresh breath product routine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smelling breath starts with proper oral hygiene and a well-balanced oral microbiome. Simple daily rituals can lead to lasting confidence.</t>
        </is>
      </c>
      <c r="M2252" t="inlineStr">
        <is>
          <t>🔗 See this natural way to clean your tongue on our website.</t>
        </is>
      </c>
      <c r="N2252" t="inlineStr">
        <is>
          <t>Essential product for mouth freshness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mouthwash alternatives are a wonderful way to keep your breath fresh without any harsh chemicals. Your teeth and gums will thank you.</t>
        </is>
      </c>
      <c r="M2253" t="inlineStr">
        <is>
          <t>🦷 Find this premium oral hygiene product on our page now.</t>
        </is>
      </c>
      <c r="N2253" t="inlineStr">
        <is>
          <t>Best natural product to clean mouth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mouth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a fresh smile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breath odor can be easily addressed by focusing on overall oral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product routine for healthy teeth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tongue scraping is a highly effective way to remove buildup and keep your breath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natural ways to freshen breath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Morning breath can be prevented with a mindful evening routine that supports your oral microbiome.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product tips for oral care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smiles are built on consistent daily habits and clean, natural care. Treat your mouth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daily product for fresh breath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oral health is the foundation of long-lasting fresh breath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product care for clean teeth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gums and keep your breath minty.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a fresh mouth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teeth and gums is the most reliable way to combat persistent bad breath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product steps for healthy teeth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breath freshener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product routine for fresh breath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oral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with this oral product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enamel and support healthy gums. Experience the benefits of holistic mouth care.</t>
        </is>
      </c>
      <c r="M2264" t="inlineStr">
        <is>
          <t>✨ Discover this powerful herbal mouthwash on our website today.</t>
        </is>
      </c>
      <c r="N2264" t="inlineStr">
        <is>
          <t>Daily care with this fresh product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Bad odor from the mouth is often a sign of underlying bacteria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fresh breath product tips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oral microbiome is a delicate ecosystem that deserves mindful, chemical-free care. Maintain its balance for pristine oral health.</t>
        </is>
      </c>
      <c r="M2266" t="inlineStr">
        <is>
          <t>💧 Check out this premium oral microbiome formula on our site.</t>
        </is>
      </c>
      <c r="N2266" t="inlineStr">
        <is>
          <t>How to maintain fresh breath daily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scraping and natural rinsing. Enjoy the feeling of complete mouth freshness.</t>
        </is>
      </c>
      <c r="M2267" t="inlineStr">
        <is>
          <t>🔗 Learn more about these natural mouth care drops on our website.</t>
        </is>
      </c>
      <c r="N2267" t="inlineStr">
        <is>
          <t>Simple natural product to clean teeth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mouthwashes can disrupt your natural oral flora, but gentle herbal rinses support it. Keep your breath fresh the safe way.</t>
        </is>
      </c>
      <c r="M2268" t="inlineStr">
        <is>
          <t>🦷 Find this holistic solution for bad breath on our page.</t>
        </is>
      </c>
      <c r="N2268" t="inlineStr">
        <is>
          <t>Essential product habits for fresh breath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taste buds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product guide to healthy teeth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breath is a natural outcome when you prioritize gum health and natural detoxification. Feel proud of your clean, healthy smile.</t>
        </is>
      </c>
      <c r="M2270" t="inlineStr">
        <is>
          <t>🌿 Discover this premium daily breath freshener on our website.</t>
        </is>
      </c>
      <c r="N2270" t="inlineStr">
        <is>
          <t>Easy product steps to fresh breath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bad breath remedies are most effective when they address the actual cause of the odor.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mouth freshness product routine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breath spray and natural drops are perfect for keeping your mouth clean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Best product to protect your teeth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oral hygiene product tips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breath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with this fresh product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oral hygiene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product secrets for healthy teeth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mouth is the most important step for achieving permanent fresh breath. Trust in natural remedies.</t>
        </is>
      </c>
      <c r="M2276" t="inlineStr">
        <is>
          <t>💧 Discover this natural way to maintain mouth freshness on our page.</t>
        </is>
      </c>
      <c r="N2276" t="inlineStr">
        <is>
          <t>Natural product to freshen mouth daily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teeth habits prevent plaque buildup and keep your breath smelling absolutely wonderful.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product guide to clean teeth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whitening and fresh breath go hand-in-hand when your mouth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Best way to have fresh breath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mouth washes and drops help soothe inflamed gums while eliminating bad breath.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with this hygiene product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breath odor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product guide to healthy smiles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mouth habits are the cornerstone of a radiant, confident smile that shines in every situation. Embrace the power of fresh breath.</t>
        </is>
      </c>
      <c r="M2281" t="inlineStr">
        <is>
          <t>💧 Learn about this natural daily oral formula on our website.</t>
        </is>
      </c>
      <c r="N2281" t="inlineStr">
        <is>
          <t>Simple product steps for healthy gums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breath minty and clean. Make the switch to holistic oral hygiene.</t>
        </is>
      </c>
      <c r="M2282" t="inlineStr">
        <is>
          <t>🔗 Find this premium herbal breath freshener on our page now.</t>
        </is>
      </c>
      <c r="N2282" t="inlineStr">
        <is>
          <t>Natural fresh breath product care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product ways to clean teeth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Tongue cleaning is a proven technique for maintaining exceptional oral hygiene and fresh breath.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a fresh mouth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breath can be easily avoided by protecting your oral microbiome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product routine for fresh breath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breath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oral care product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product guide to clean teeth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natural way to healthy teeth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mouthwash recipes provide a delicious and safe way to keep bad odors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oral care product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oral 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product ways to freshen breath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mouth odor can be easily corrected with consistent, gentle brushing and natural rinses. Restore your confidence today.</t>
        </is>
      </c>
      <c r="M2291" t="inlineStr">
        <is>
          <t>💧 Explore this natural oral wellness product on our site today.</t>
        </is>
      </c>
      <c r="N2291" t="inlineStr">
        <is>
          <t>Daily habits for healthy gums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bad breath work with your body's chemistry to provide lasting freshness.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product steps for mouth freshness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breath fresh all day is simple when you use the right natural ingredients. Support your mouth health naturally.</t>
        </is>
      </c>
      <c r="M2293" t="inlineStr">
        <is>
          <t>🦷 Visit our website to find this premium mouth freshness solution.</t>
        </is>
      </c>
      <c r="N2293" t="inlineStr">
        <is>
          <t>Simple product guide to fresh breath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white teeth indicate a healthy, balanced oral environment that naturally resists bad odors.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teeth clean naturally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oral care is the best way to prevent cavities and maintain sweet breath. Keep your smile bright.</t>
        </is>
      </c>
      <c r="M2295" t="inlineStr">
        <is>
          <t>🌿 Discover this holistic mouth care formula on our site now.</t>
        </is>
      </c>
      <c r="N2295" t="inlineStr">
        <is>
          <t>Natural product habits for fresh breath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mouth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oral hygiene product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breath fresheners are a much healthier choice than standard, artificial mints or gums. Keep your body pure.</t>
        </is>
      </c>
      <c r="M2297" t="inlineStr">
        <is>
          <t>🔗 Explore this premium natural bad breath solution on our page.</t>
        </is>
      </c>
      <c r="N2297" t="inlineStr">
        <is>
          <t>Complete product care for healthy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oral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product to keep breath fresh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oral microbiome is a simple, effective way to ensure your breath always smells sweet.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product for clean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mouth clean and your breath incredibly fresh. Care for your mouth naturally.</t>
        </is>
      </c>
      <c r="M2300" t="inlineStr">
        <is>
          <t>🌿 Discover this premium oral microbiome support on our site today.</t>
        </is>
      </c>
      <c r="N2300" t="inlineStr">
        <is>
          <t>Natural product secrets for fresh breath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mouthwash options offer a refreshing, clean feeling that keeps you confident all day long. Prioritize your oral health.</t>
        </is>
      </c>
      <c r="M2301" t="inlineStr">
        <is>
          <t>💧 Visit our page to find this natural fresh breath remedy.</t>
        </is>
      </c>
      <c r="N2301" t="inlineStr">
        <is>
          <t>Easy product steps for mouth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Natural ingredients can help target the root causes of persistent bad odors in the mouth. Supporting your oral hygiene from within is key to lasting results.</t>
        </is>
      </c>
      <c r="M2302" t="inlineStr">
        <is>
          <t>🔗 Discover this natural oral drops formula on our website.</t>
        </is>
      </c>
      <c r="N2302" t="inlineStr">
        <is>
          <t>Best natural product for fresh breath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Proper mouth detoxing is essential for removing deep-seated bacteria that standard brushing might miss. Experience the confidence of a thoroughly clean mouth.</t>
        </is>
      </c>
      <c r="M2303" t="inlineStr">
        <is>
          <t>🦷 Find the ultimate natural mouth remedy on our page.</t>
        </is>
      </c>
      <c r="N2303" t="inlineStr">
        <is>
          <t>Essential product for healthy teeth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Persistent mouth odors can be a sign that your oral microbiome needs extra care and balance. Choosing gentle, natural approaches helps restore fresh breath safely.</t>
        </is>
      </c>
      <c r="M2304" t="inlineStr">
        <is>
          <t>✨ Explore this premium mouth detox solution on our website.</t>
        </is>
      </c>
      <c r="N2304" t="inlineStr">
        <is>
          <t>Best natural remedy for fresh breath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Finding an effective bad breath remedy starts with understanding how to protect your gums and teeth daily. Simple adjustments to your routine can lead to incredible freshness.</t>
        </is>
      </c>
      <c r="M2305" t="inlineStr">
        <is>
          <t>🌿 Check out this natural formula for fresh breath on our page.</t>
        </is>
      </c>
      <c r="N2305" t="inlineStr">
        <is>
          <t>Top oral hygiene product for everyone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Clean and sweet-smelling breath is a natural reflection of healthy oral habits and balanced gut health. Gentle, chemical-free solutions support this delicate balance perfectly.</t>
        </is>
      </c>
      <c r="M2306" t="inlineStr">
        <is>
          <t>💧 See how this daily oral drops routine works on our website.</t>
        </is>
      </c>
      <c r="N2306" t="inlineStr">
        <is>
          <t>Essential solution for a clean smile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Chronic bad breath doesn't have to control your daily interactions or lower your confidence. Exploring natural remedies offers a soothing path to long-term freshness.</t>
        </is>
      </c>
      <c r="M2307" t="inlineStr">
        <is>
          <t>🔗 Visit our site to explore this natural bad breath remedy.</t>
        </is>
      </c>
      <c r="N2307" t="inlineStr">
        <is>
          <t>Best daily product for fresh breath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Deep oral cleansing helps clear away buildup and supports pristine gum health day after day. Focus on gentle, nourishing care for a radiant smile.</t>
        </is>
      </c>
      <c r="M2308" t="inlineStr">
        <is>
          <t>🦷 Get this natural oral health supplement on our webpage.</t>
        </is>
      </c>
      <c r="N2308" t="inlineStr">
        <is>
          <t>Natural formula to keep mouth fresh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Natural breath fresheners work in harmony with your body to maintain clean, crisp breath without harsh additives. Choose ingredients that genuinely support your mouth.</t>
        </is>
      </c>
      <c r="M2309" t="inlineStr">
        <is>
          <t>✨ Learn about this natural mouth detox formula on our site.</t>
        </is>
      </c>
      <c r="N2309" t="inlineStr">
        <is>
          <t>Must-have product for healthy teeth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the bacteria in your mouth is the most reliable way to achieve permanent fresh breath at home. Holistic wellness begins with a healthy oral environment.</t>
        </is>
      </c>
      <c r="M2310" t="inlineStr">
        <is>
          <t>🌿 Discover this herbal solution for fresh breath on our page.</t>
        </is>
      </c>
      <c r="N2310" t="inlineStr">
        <is>
          <t>Best natural solution for fresh breath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Simple daily habits can completely transform your mouth hygiene and eliminate stubborn breath odors. Prioritizing correct, natural care is the best investment.</t>
        </is>
      </c>
      <c r="M2311" t="inlineStr">
        <is>
          <t>💧 Explore this natural oral microbiome support on our website.</t>
        </is>
      </c>
      <c r="N2311" t="inlineStr">
        <is>
          <t>Top oral care product for daily use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Organic solutions offer a gentle way to cleanse your mouth without the harsh additives found in standard products. This approach respects your body's natural chemistry.</t>
        </is>
      </c>
      <c r="M2312" t="inlineStr">
        <is>
          <t>🔗 Find this powerful tongue-cleansing formula on our site.</t>
        </is>
      </c>
      <c r="N2312" t="inlineStr">
        <is>
          <t>Best daily remedy for fresh breath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Morning freshness is easy to maintain when you incorporate targeted, natural oral hygiene into your daily routine. Start every single day feeling clean and self-assured.</t>
        </is>
      </c>
      <c r="M2313" t="inlineStr">
        <is>
          <t>🦷 Check out these natural drops for sweet breath on our webpage.</t>
        </is>
      </c>
      <c r="N2313" t="inlineStr">
        <is>
          <t>Natural product for clean teeth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Clean, minty breath is a natural result of a balanced oral environment. Small, consistent steps in your routine can yield amazing long-term benefits.</t>
        </is>
      </c>
      <c r="M2314" t="inlineStr">
        <is>
          <t>✨ Visit our site to see this advanced oral care solution.</t>
        </is>
      </c>
      <c r="N2314" t="inlineStr">
        <is>
          <t>Simple solution for mouth freshness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Stubborn breath odor can be managed by focusing on natural remedies that support your teeth and gums. Addressing these factors helps maintain a pristine smile.</t>
        </is>
      </c>
      <c r="M2315" t="inlineStr">
        <is>
          <t>🌿 Learn more about these natural mouthwash drops on our page.</t>
        </is>
      </c>
      <c r="N2315" t="inlineStr">
        <is>
          <t>Best natural remedy for healthy gums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ingredients provide a soothing, effective way to care for your mouth every day. Experience the power of nature-inspired hygiene.</t>
        </is>
      </c>
      <c r="M2316" t="inlineStr">
        <is>
          <t>💧 Discover this holistic breath remedy on our website today.</t>
        </is>
      </c>
      <c r="N2316" t="inlineStr">
        <is>
          <t>Daily oral care product for freshness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habits help remove unwanted buildup and keep your breath feeling crisp. Focus on clean, natural routines for your everyday wellness.</t>
        </is>
      </c>
      <c r="M2317" t="inlineStr">
        <is>
          <t>🔗 See this natural way to stop bad breath on our site.</t>
        </is>
      </c>
      <c r="N2317" t="inlineStr">
        <is>
          <t>Best ways to use this product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 smiles are built on a foundation of excellent hygiene and balanced oral care. Consistent attention keeps your mouth in top condition.</t>
        </is>
      </c>
      <c r="M2318" t="inlineStr">
        <is>
          <t>🦷 Explore this premium oral health formula on our webpage.</t>
        </is>
      </c>
      <c r="N2318" t="inlineStr">
        <is>
          <t>Essential formula for a healthy smile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breath fresheners help you maintain confidence throughout your busy day. Choose pure, effective methods that respect your body's biology.</t>
        </is>
      </c>
      <c r="M2319" t="inlineStr">
        <is>
          <t>✨ Find the perfect natural breath freshener on our website.</t>
        </is>
      </c>
      <c r="N2319" t="inlineStr">
        <is>
          <t>Best product for fresh breath care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mouth is crucial for removing the bacteria that cause stubborn, chronic odors.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natural remedy for clean teeth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mouth habits are essential for enjoying your food and feeling confident in close conversations.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How this product achieves fresh breath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the oral ecosystem is the secret to overcoming persistent breath issues. Holistic health starts with proper dental hygiene and daily care.</t>
        </is>
      </c>
      <c r="M2322" t="inlineStr">
        <is>
          <t>🔗 Explore this natural mouthwash alternative on our website.</t>
        </is>
      </c>
      <c r="N2322" t="inlineStr">
        <is>
          <t>Natural oral hygiene product for daily use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breath fresh while respecting your body's delicate internal systems.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Best daily solution for healthy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breath is a reflection of great inner health and a meticulous daily hygiene routine. Experience the confidence of natural, long-lasting freshness.</t>
        </is>
      </c>
      <c r="M2324" t="inlineStr">
        <is>
          <t>✨ Find this natural bad breath solution on our website today.</t>
        </is>
      </c>
      <c r="N2324" t="inlineStr">
        <is>
          <t>Maintaining mouth freshness with this product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 of bad mouth odors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Essential care product for clean teeth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teeth and healthy gums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natural solution for fresh breath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mouth odor can be a sign that your oral ecosystem needs a bit of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product for everyday mouth hygiene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tongues and pink gums are clear indicators of great hygiene and a balanced oral environment. Simple daily practices keep your mouth pristine.</t>
        </is>
      </c>
      <c r="M2328" t="inlineStr">
        <is>
          <t>🦷 Find this herbal remedy for fresh breath on our page.</t>
        </is>
      </c>
      <c r="N2328" t="inlineStr">
        <is>
          <t>Top natural formula for healthy gums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mouthwash alternatives and natural drops provide a refreshing boost that protects your teeth and gums.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Best daily method to keep breath fresh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smile is one of your most valuable assets, and keeping it fresh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fresh breath hacks with this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mouth hygiene goes far beyond just basic brushing. Discover how a comprehensive, natural approach can transform your daily confidence.</t>
        </is>
      </c>
      <c r="M2331" t="inlineStr">
        <is>
          <t>💧 Check out these natural drops for a clean tongue on our page.</t>
        </is>
      </c>
      <c r="N2331" t="inlineStr">
        <is>
          <t>Best product to clean teeth naturally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breath remedies work with your body's natural defense systems to keep bad odors away. Enjoy the peace of mind that comes with clean ingredients.</t>
        </is>
      </c>
      <c r="M2332" t="inlineStr">
        <is>
          <t>🔗 Visit our site to discover this fresh breath solution.</t>
        </is>
      </c>
      <c r="N2332" t="inlineStr">
        <is>
          <t>Daily habits using this natural remedy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fresh breath and oral health. Focus on gentle, nourishing care for your teeth and gums.</t>
        </is>
      </c>
      <c r="M2333" t="inlineStr">
        <is>
          <t>🦷 Learn more about this natural mouth care product on our webpage.</t>
        </is>
      </c>
      <c r="N2333" t="inlineStr">
        <is>
          <t>Essential solution for healthy gums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bad breath is much more effective than just masking the odor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product for oral freshness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oral hygiene is key to preventing common dental issues and maintaining sweet smelling breath.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Best natural remedy for fresh breath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antibacterial mouthwash and organic drops help protect your gums while keeping your breath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oral product for fresh breath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mouth cleansing helps clear away the bacteria that regular brushing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with this dental product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mouth is the gateway to your entire digestive system. Support your gut and breath health simultaneously.</t>
        </is>
      </c>
      <c r="M2338" t="inlineStr">
        <is>
          <t>🦷 Find this natural solution for a clean mouth on our webpage.</t>
        </is>
      </c>
      <c r="N2338" t="inlineStr">
        <is>
          <t>Natural product to clean mouth easily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oral care products help maintain the natural moisture and balance of your mouth. Fresh breath is a beautiful side effect of proper hygiene.</t>
        </is>
      </c>
      <c r="M2339" t="inlineStr">
        <is>
          <t>✨ Visit our page to explore these natural freshening drops.</t>
        </is>
      </c>
      <c r="N2339" t="inlineStr">
        <is>
          <t>Best daily formula for fresh breath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bad breath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Essential guide to this fresh product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breath toothpaste and rinses are even more effective when paired with mindful daily habits. Take care of your smile with pure ingredients.</t>
        </is>
      </c>
      <c r="M2341" t="inlineStr">
        <is>
          <t>💧 Learn about this natural bad breath cure on our site today.</t>
        </is>
      </c>
      <c r="N2341" t="inlineStr">
        <is>
          <t>Easy product steps for healthy teeth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breath is always in style, and achieving it naturally is easier than you think. Focus on clean, nourishing practices for your oral health.</t>
        </is>
      </c>
      <c r="M2342" t="inlineStr">
        <is>
          <t>🔗 Explore this premium mouth care formula on our webpage.</t>
        </is>
      </c>
      <c r="N2342" t="inlineStr">
        <is>
          <t>Best natural way to refresh mouth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teeth and healthy gums are the result of mindful, daily attention. Simple habits can prevent issues before they ever start.</t>
        </is>
      </c>
      <c r="M2343" t="inlineStr">
        <is>
          <t>🦷 Check out these natural drops for sweet breath on our website.</t>
        </is>
      </c>
      <c r="N2343" t="inlineStr">
        <is>
          <t>Simple product routine for clean teeth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Oral microbiome balance is crucial for a fresh mouth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product steps for fresh breath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Bad mouth odor can be a thing of the past with the right combination of natural hygiene habits. Discover the joy of clean, minty breath.</t>
        </is>
      </c>
      <c r="M2345" t="inlineStr">
        <is>
          <t>🌿 See this natural way to combat mouth odor on our page.</t>
        </is>
      </c>
      <c r="N2345" t="inlineStr">
        <is>
          <t>Natural oral hygiene product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teeth and gums is just as important as brushing for maintaining fresh breath. Implement these quick steps for immediate benefits.</t>
        </is>
      </c>
      <c r="M2346" t="inlineStr">
        <is>
          <t>💧 Discover this powerful oral microbiome support on our website.</t>
        </is>
      </c>
      <c r="N2346" t="inlineStr">
        <is>
          <t>Best solution for lasting fresh breath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herbs have been used for centuries to support oral health.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use this product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breath doesn't have to ruin your start to the day. Simple, natural steps can keep your mouth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a fresh smile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mouth care respects your body's natural biology while delivering incredible freshness. Elevate your daily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oral care product habits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mouth cleaning is an essential part of any complete personal hygiene routine. Enjoy the feeling of a truly clean, refreshed mouth.</t>
        </is>
      </c>
      <c r="M2350" t="inlineStr">
        <is>
          <t>🌿 Explore this natural daily oral drops formula on our website.</t>
        </is>
      </c>
      <c r="N2350" t="inlineStr">
        <is>
          <t>Simple natural remedy for clean teeth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fresh breath product routine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smelling breath starts with proper oral hygiene and a well-balanced oral microbiome. Simple daily rituals can lead to lasting confidence.</t>
        </is>
      </c>
      <c r="M2352" t="inlineStr">
        <is>
          <t>🔗 See this natural way to clean your tongue on our website.</t>
        </is>
      </c>
      <c r="N2352" t="inlineStr">
        <is>
          <t>Essential product for mouth freshness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mouthwash alternatives are a wonderful way to keep your breath fresh without any harsh chemicals. Your teeth and gums will thank you.</t>
        </is>
      </c>
      <c r="M2353" t="inlineStr">
        <is>
          <t>🦷 Find this premium oral hygiene product on our page now.</t>
        </is>
      </c>
      <c r="N2353" t="inlineStr">
        <is>
          <t>Best natural product to clean mouth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mouth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a fresh smile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breath odor can be easily addressed by focusing on overall oral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product routine for healthy teeth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tongue scraping is a highly effective way to remove buildup and keep your breath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natural ways to freshen breath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Morning breath can be prevented with a mindful evening routine that supports your oral microbiome.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product tips for oral care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smiles are built on consistent daily habits and clean, natural care. Treat your mouth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daily product for fresh breath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oral health is the foundation of long-lasting fresh breath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product care for clean teeth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gums and keep your breath minty.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a fresh mouth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teeth and gums is the most reliable way to combat persistent bad breath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product steps for healthy teeth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breath freshener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product routine for fresh breath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oral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with this oral product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enamel and support healthy gums. Experience the benefits of holistic mouth care.</t>
        </is>
      </c>
      <c r="M2364" t="inlineStr">
        <is>
          <t>✨ Discover this powerful herbal mouthwash on our website today.</t>
        </is>
      </c>
      <c r="N2364" t="inlineStr">
        <is>
          <t>Daily care with this fresh product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Bad odor from the mouth is often a sign of underlying bacteria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fresh breath product tips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oral microbiome is a delicate ecosystem that deserves mindful, chemical-free care. Maintain its balance for pristine oral health.</t>
        </is>
      </c>
      <c r="M2366" t="inlineStr">
        <is>
          <t>💧 Check out this premium oral microbiome formula on our site.</t>
        </is>
      </c>
      <c r="N2366" t="inlineStr">
        <is>
          <t>How to maintain fresh breath daily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scraping and natural rinsing. Enjoy the feeling of complete mouth freshness.</t>
        </is>
      </c>
      <c r="M2367" t="inlineStr">
        <is>
          <t>🔗 Learn more about these natural mouth care drops on our website.</t>
        </is>
      </c>
      <c r="N2367" t="inlineStr">
        <is>
          <t>Simple natural product to clean teeth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mouthwashes can disrupt your natural oral flora, but gentle herbal rinses support it. Keep your breath fresh the safe way.</t>
        </is>
      </c>
      <c r="M2368" t="inlineStr">
        <is>
          <t>🦷 Find this holistic solution for bad breath on our page.</t>
        </is>
      </c>
      <c r="N2368" t="inlineStr">
        <is>
          <t>Essential product habits for fresh breath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taste buds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product guide to healthy teeth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breath is a natural outcome when you prioritize gum health and natural detoxification. Feel proud of your clean, healthy smile.</t>
        </is>
      </c>
      <c r="M2370" t="inlineStr">
        <is>
          <t>🌿 Discover this premium daily breath freshener on our website.</t>
        </is>
      </c>
      <c r="N2370" t="inlineStr">
        <is>
          <t>Easy product steps to fresh breath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bad breath remedies are most effective when they address the actual cause of the odor.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mouth freshness product routine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breath spray and natural drops are perfect for keeping your mouth clean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Best product to protect your teeth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oral hygiene product tips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breath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with this fresh product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oral hygiene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product secrets for healthy teeth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mouth is the most important step for achieving permanent fresh breath.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product to freshen mouth daily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teeth habits prevent plaque buildup and keep your breath smelling absolutely wonderful.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product guide to clean teeth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whitening and fresh breath go hand-in-hand when your mouth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Best way to have fresh breath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mouth washes and drops help soothe inflamed gums while eliminating bad breath.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with this hygiene product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breath odor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product guide to healthy smiles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mouth habits are the cornerstone of a radiant, confident smile that shines in every situation. Embrace the power of fresh breath.</t>
        </is>
      </c>
      <c r="M2381" t="inlineStr">
        <is>
          <t>💧 Learn about this natural daily oral formula on our website.</t>
        </is>
      </c>
      <c r="N2381" t="inlineStr">
        <is>
          <t>Simple product steps for healthy gums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breath minty and clean. Make the switch to holistic oral hygiene.</t>
        </is>
      </c>
      <c r="M2382" t="inlineStr">
        <is>
          <t>🔗 Find this premium herbal breath freshener on our page now.</t>
        </is>
      </c>
      <c r="N2382" t="inlineStr">
        <is>
          <t>Natural fresh breath product care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product ways to clean teeth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Tongue cleaning is a proven technique for maintaining exceptional oral hygiene and fresh breath.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a fresh mouth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breath can be easily avoided by protecting your oral microbiome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product routine for fresh breath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breath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oral care product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product guide to clean teeth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natural way to healthy teeth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mouthwash recipes provide a delicious and safe way to keep bad odors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oral care product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oral 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product ways to freshen breath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mouth odor can be easily corrected with consistent, gentle brushing and natural rinses. Restore your confidence today.</t>
        </is>
      </c>
      <c r="M2391" t="inlineStr">
        <is>
          <t>💧 Explore this natural oral wellness product on our site today.</t>
        </is>
      </c>
      <c r="N2391" t="inlineStr">
        <is>
          <t>Daily habits for healthy gums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bad breath work with your body's chemistry to provide lasting freshness.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product steps for mouth freshness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breath fresh all day is simple when you use the right natural ingredients. Support your mouth health naturally.</t>
        </is>
      </c>
      <c r="M2393" t="inlineStr">
        <is>
          <t>🦷 Visit our website to find this premium mouth freshness solution.</t>
        </is>
      </c>
      <c r="N2393" t="inlineStr">
        <is>
          <t>Simple product guide to fresh breath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white teeth indicate a healthy, balanced oral environment that naturally resists bad odors.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teeth clean naturally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oral care is the best way to prevent cavities and maintain sweet breath. Keep your smile bright.</t>
        </is>
      </c>
      <c r="M2395" t="inlineStr">
        <is>
          <t>🌿 Discover this holistic mouth care formula on our site now.</t>
        </is>
      </c>
      <c r="N2395" t="inlineStr">
        <is>
          <t>Natural product habits for fresh breath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mouth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oral hygiene product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breath fresheners are a much healthier choice than standard, artificial mints or gums. Keep your body pure.</t>
        </is>
      </c>
      <c r="M2397" t="inlineStr">
        <is>
          <t>🔗 Explore this premium natural bad breath solution on our page.</t>
        </is>
      </c>
      <c r="N2397" t="inlineStr">
        <is>
          <t>Complete product care for healthy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oral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product to keep breath fresh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oral microbiome is a simple, effective way to ensure your breath always smells sweet.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product for clean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mouth clean and your breath incredibly fresh. Care for your mouth naturally.</t>
        </is>
      </c>
      <c r="M2400" t="inlineStr">
        <is>
          <t>🌿 Discover this premium oral microbiome support on our site today.</t>
        </is>
      </c>
      <c r="N2400" t="inlineStr">
        <is>
          <t>Natural product secrets for fresh breath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mouthwash options offer a refreshing, clean feeling that keeps you confident all day long. Prioritize your oral health.</t>
        </is>
      </c>
      <c r="M2401" t="inlineStr">
        <is>
          <t>💧 Visit our page to find this natural fresh breath remedy.</t>
        </is>
      </c>
      <c r="N2401" t="inlineStr">
        <is>
          <t>Easy product steps for mouth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Natural ingredients can help target the root causes of persistent bad odors in the mouth. Supporting your oral hygiene from within is key to lasting results.</t>
        </is>
      </c>
      <c r="M2402" t="inlineStr">
        <is>
          <t>🔗 Discover this natural oral drops formula on our website.</t>
        </is>
      </c>
      <c r="N2402" t="inlineStr">
        <is>
          <t>Best natural product for fresh breath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Proper mouth detoxing is essential for removing deep-seated bacteria that standard brushing might miss. Experience the confidence of a thoroughly clean mouth.</t>
        </is>
      </c>
      <c r="M2403" t="inlineStr">
        <is>
          <t>🦷 Find the ultimate natural mouth remedy on our page.</t>
        </is>
      </c>
      <c r="N2403" t="inlineStr">
        <is>
          <t>Essential product for healthy teeth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Persistent mouth odors can be a sign that your oral microbiome needs extra care and balance. Choosing gentle, natural approaches helps restore fresh breath safely.</t>
        </is>
      </c>
      <c r="M2404" t="inlineStr">
        <is>
          <t>✨ Explore this premium mouth detox solution on our website.</t>
        </is>
      </c>
      <c r="N2404" t="inlineStr">
        <is>
          <t>Best natural remedy for fresh breath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Finding an effective bad breath remedy starts with understanding how to protect your gums and teeth daily. Simple adjustments to your routine can lead to incredible freshness.</t>
        </is>
      </c>
      <c r="M2405" t="inlineStr">
        <is>
          <t>🌿 Check out this natural formula for fresh breath on our page.</t>
        </is>
      </c>
      <c r="N2405" t="inlineStr">
        <is>
          <t>Top oral hygiene product for everyone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Clean and sweet-smelling breath is a natural reflection of healthy oral habits and balanced gut health. Gentle, chemical-free solutions support this delicate balance perfectly.</t>
        </is>
      </c>
      <c r="M2406" t="inlineStr">
        <is>
          <t>💧 See how this daily oral drops routine works on our website.</t>
        </is>
      </c>
      <c r="N2406" t="inlineStr">
        <is>
          <t>Essential solution for a clean smile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Chronic bad breath doesn't have to control your daily interactions or lower your confidence. Exploring natural remedies offers a soothing path to long-term freshness.</t>
        </is>
      </c>
      <c r="M2407" t="inlineStr">
        <is>
          <t>🔗 Visit our site to explore this natural bad breath remedy.</t>
        </is>
      </c>
      <c r="N2407" t="inlineStr">
        <is>
          <t>Best daily product for fresh breath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Deep oral cleansing helps clear away buildup and supports pristine gum health day after day. Focus on gentle, nourishing care for a radiant smile.</t>
        </is>
      </c>
      <c r="M2408" t="inlineStr">
        <is>
          <t>🦷 Get this natural oral health supplement on our webpage.</t>
        </is>
      </c>
      <c r="N2408" t="inlineStr">
        <is>
          <t>Natural formula to keep mouth fresh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Natural breath fresheners work in harmony with your body to maintain clean, crisp breath without harsh additives. Choose ingredients that genuinely support your mouth.</t>
        </is>
      </c>
      <c r="M2409" t="inlineStr">
        <is>
          <t>✨ Learn about this natural mouth detox formula on our site.</t>
        </is>
      </c>
      <c r="N2409" t="inlineStr">
        <is>
          <t>Must-have product for healthy teeth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the bacteria in your mouth is the most reliable way to achieve permanent fresh breath at home. Holistic wellness begins with a healthy oral environment.</t>
        </is>
      </c>
      <c r="M2410" t="inlineStr">
        <is>
          <t>🌿 Discover this herbal solution for fresh breath on our page.</t>
        </is>
      </c>
      <c r="N2410" t="inlineStr">
        <is>
          <t>Best natural solution for fresh breath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Simple daily habits can completely transform your mouth hygiene and eliminate stubborn breath odors. Prioritizing correct, natural care is the best investment.</t>
        </is>
      </c>
      <c r="M2411" t="inlineStr">
        <is>
          <t>💧 Explore this natural oral microbiome support on our website.</t>
        </is>
      </c>
      <c r="N2411" t="inlineStr">
        <is>
          <t>Top oral care product for daily use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Organic solutions offer a gentle way to cleanse your mouth without the harsh additives found in standard products. This approach respects your body's natural chemistry.</t>
        </is>
      </c>
      <c r="M2412" t="inlineStr">
        <is>
          <t>🔗 Find this powerful tongue-cleansing formula on our site.</t>
        </is>
      </c>
      <c r="N2412" t="inlineStr">
        <is>
          <t>Best daily remedy for fresh breath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Morning freshness is easy to maintain when you incorporate targeted, natural oral hygiene into your daily routine. Start every single day feeling clean and self-assured.</t>
        </is>
      </c>
      <c r="M2413" t="inlineStr">
        <is>
          <t>🦷 Check out these natural drops for sweet breath on our webpage.</t>
        </is>
      </c>
      <c r="N2413" t="inlineStr">
        <is>
          <t>Natural product for clean teeth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Clean, minty breath is a natural result of a balanced oral environment. Small, consistent steps in your routine can yield amazing long-term benefits.</t>
        </is>
      </c>
      <c r="M2414" t="inlineStr">
        <is>
          <t>✨ Visit our site to see this advanced oral care solution.</t>
        </is>
      </c>
      <c r="N2414" t="inlineStr">
        <is>
          <t>Simple solution for mouth freshness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Stubborn breath odor can be managed by focusing on natural remedies that support your teeth and gums. Addressing these factors helps maintain a pristine smile.</t>
        </is>
      </c>
      <c r="M2415" t="inlineStr">
        <is>
          <t>🌿 Learn more about these natural mouthwash drops on our page.</t>
        </is>
      </c>
      <c r="N2415" t="inlineStr">
        <is>
          <t>Best natural remedy for healthy gums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ingredients provide a soothing, effective way to care for your mouth every day. Experience the power of nature-inspired hygiene.</t>
        </is>
      </c>
      <c r="M2416" t="inlineStr">
        <is>
          <t>💧 Discover this holistic breath remedy on our website today.</t>
        </is>
      </c>
      <c r="N2416" t="inlineStr">
        <is>
          <t>Daily oral care product for freshness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habits help remove unwanted buildup and keep your breath feeling crisp. Focus on clean, natural routines for your everyday wellness.</t>
        </is>
      </c>
      <c r="M2417" t="inlineStr">
        <is>
          <t>🔗 See this natural way to stop bad breath on our site.</t>
        </is>
      </c>
      <c r="N2417" t="inlineStr">
        <is>
          <t>Best ways to use this product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 smiles are built on a foundation of excellent hygiene and balanced oral care. Consistent attention keeps your mouth in top condition.</t>
        </is>
      </c>
      <c r="M2418" t="inlineStr">
        <is>
          <t>🦷 Explore this premium oral health formula on our webpage.</t>
        </is>
      </c>
      <c r="N2418" t="inlineStr">
        <is>
          <t>Essential formula for a healthy smile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breath fresheners help you maintain confidence throughout your busy day. Choose pure, effective methods that respect your body's biology.</t>
        </is>
      </c>
      <c r="M2419" t="inlineStr">
        <is>
          <t>✨ Find the perfect natural breath freshener on our website.</t>
        </is>
      </c>
      <c r="N2419" t="inlineStr">
        <is>
          <t>Best product for fresh breath care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mouth is crucial for removing the bacteria that cause stubborn, chronic odors.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natural remedy for clean teeth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mouth habits are essential for enjoying your food and feeling confident in close conversations.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How this product achieves fresh breath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the oral ecosystem is the secret to overcoming persistent breath issues. Holistic health starts with proper dental hygiene and daily care.</t>
        </is>
      </c>
      <c r="M2422" t="inlineStr">
        <is>
          <t>🔗 Explore this natural mouthwash alternative on our website.</t>
        </is>
      </c>
      <c r="N2422" t="inlineStr">
        <is>
          <t>Natural oral hygiene product for daily use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breath fresh while respecting your body's delicate internal systems.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Best daily solution for healthy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breath is a reflection of great inner health and a meticulous daily hygiene routine. Experience the confidence of natural, long-lasting freshness.</t>
        </is>
      </c>
      <c r="M2424" t="inlineStr">
        <is>
          <t>✨ Find this natural bad breath solution on our website today.</t>
        </is>
      </c>
      <c r="N2424" t="inlineStr">
        <is>
          <t>Maintaining mouth freshness with this product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 of bad mouth odors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Essential care product for clean teeth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teeth and healthy gums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natural solution for fresh breath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mouth odor can be a sign that your oral ecosystem needs a bit of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product for everyday mouth hygiene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tongues and pink gums are clear indicators of great hygiene and a balanced oral environment. Simple daily practices keep your mouth pristine.</t>
        </is>
      </c>
      <c r="M2428" t="inlineStr">
        <is>
          <t>🦷 Find this herbal remedy for fresh breath on our page.</t>
        </is>
      </c>
      <c r="N2428" t="inlineStr">
        <is>
          <t>Top natural formula for healthy gums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mouthwash alternatives and natural drops provide a refreshing boost that protects your teeth and gums.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Best daily method to keep breath fresh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smile is one of your most valuable assets, and keeping it fresh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fresh breath hacks with this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mouth hygiene goes far beyond just basic brushing. Discover how a comprehensive, natural approach can transform your daily confidence.</t>
        </is>
      </c>
      <c r="M2431" t="inlineStr">
        <is>
          <t>💧 Check out these natural drops for a clean tongue on our page.</t>
        </is>
      </c>
      <c r="N2431" t="inlineStr">
        <is>
          <t>Best product to clean teeth naturally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breath remedies work with your body's natural defense systems to keep bad odors away. Enjoy the peace of mind that comes with clean ingredients.</t>
        </is>
      </c>
      <c r="M2432" t="inlineStr">
        <is>
          <t>🔗 Visit our site to discover this fresh breath solution.</t>
        </is>
      </c>
      <c r="N2432" t="inlineStr">
        <is>
          <t>Daily habits using this natural remedy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fresh breath and oral health. Focus on gentle, nourishing care for your teeth and gums.</t>
        </is>
      </c>
      <c r="M2433" t="inlineStr">
        <is>
          <t>🦷 Learn more about this natural mouth care product on our webpage.</t>
        </is>
      </c>
      <c r="N2433" t="inlineStr">
        <is>
          <t>Essential solution for healthy gums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bad breath is much more effective than just masking the odor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product for oral freshness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oral hygiene is key to preventing common dental issues and maintaining sweet smelling breath.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Best natural remedy for fresh breath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antibacterial mouthwash and organic drops help protect your gums while keeping your breath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oral product for fresh breath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mouth cleansing helps clear away the bacteria that regular brushing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with this dental product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mouth is the gateway to your entire digestive system. Support your gut and breath health simultaneously.</t>
        </is>
      </c>
      <c r="M2438" t="inlineStr">
        <is>
          <t>🦷 Find this natural solution for a clean mouth on our webpage.</t>
        </is>
      </c>
      <c r="N2438" t="inlineStr">
        <is>
          <t>Natural product to clean mouth easily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oral care products help maintain the natural moisture and balance of your mouth. Fresh breath is a beautiful side effect of proper hygiene.</t>
        </is>
      </c>
      <c r="M2439" t="inlineStr">
        <is>
          <t>✨ Visit our page to explore these natural freshening drops.</t>
        </is>
      </c>
      <c r="N2439" t="inlineStr">
        <is>
          <t>Best daily formula for fresh breath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bad breath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Essential guide to this fresh product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breath toothpaste and rinses are even more effective when paired with mindful daily habits. Take care of your smile with pure ingredients.</t>
        </is>
      </c>
      <c r="M2441" t="inlineStr">
        <is>
          <t>💧 Learn about this natural bad breath cure on our site today.</t>
        </is>
      </c>
      <c r="N2441" t="inlineStr">
        <is>
          <t>Easy product steps for healthy teeth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breath is always in style, and achieving it naturally is easier than you think. Focus on clean, nourishing practices for your oral health.</t>
        </is>
      </c>
      <c r="M2442" t="inlineStr">
        <is>
          <t>🔗 Explore this premium mouth care formula on our webpage.</t>
        </is>
      </c>
      <c r="N2442" t="inlineStr">
        <is>
          <t>Best natural way to refresh mouth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teeth and healthy gums are the result of mindful, daily attention. Simple habits can prevent issues before they ever start.</t>
        </is>
      </c>
      <c r="M2443" t="inlineStr">
        <is>
          <t>🦷 Check out these natural drops for sweet breath on our website.</t>
        </is>
      </c>
      <c r="N2443" t="inlineStr">
        <is>
          <t>Simple product routine for clean teeth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Oral microbiome balance is crucial for a fresh mouth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product steps for fresh breath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Bad mouth odor can be a thing of the past with the right combination of natural hygiene habits. Discover the joy of clean, minty breath.</t>
        </is>
      </c>
      <c r="M2445" t="inlineStr">
        <is>
          <t>🌿 See this natural way to combat mouth odor on our page.</t>
        </is>
      </c>
      <c r="N2445" t="inlineStr">
        <is>
          <t>Natural oral hygiene product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teeth and gums is just as important as brushing for maintaining fresh breath. Implement these quick steps for immediate benefits.</t>
        </is>
      </c>
      <c r="M2446" t="inlineStr">
        <is>
          <t>💧 Discover this powerful oral microbiome support on our website.</t>
        </is>
      </c>
      <c r="N2446" t="inlineStr">
        <is>
          <t>Best solution for lasting fresh breath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herbs have been used for centuries to support oral health.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use this product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breath doesn't have to ruin your start to the day. Simple, natural steps can keep your mouth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a fresh smile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mouth care respects your body's natural biology while delivering incredible freshness. Elevate your daily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oral care product habits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mouth cleaning is an essential part of any complete personal hygiene routine. Enjoy the feeling of a truly clean, refreshed mouth.</t>
        </is>
      </c>
      <c r="M2450" t="inlineStr">
        <is>
          <t>🌿 Explore this natural daily oral drops formula on our website.</t>
        </is>
      </c>
      <c r="N2450" t="inlineStr">
        <is>
          <t>Simple natural remedy for clean teeth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fresh breath product routine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smelling breath starts with proper oral hygiene and a well-balanced oral microbiome. Simple daily rituals can lead to lasting confidence.</t>
        </is>
      </c>
      <c r="M2452" t="inlineStr">
        <is>
          <t>🔗 See this natural way to clean your tongue on our website.</t>
        </is>
      </c>
      <c r="N2452" t="inlineStr">
        <is>
          <t>Essential product for mouth freshness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mouthwash alternatives are a wonderful way to keep your breath fresh without any harsh chemicals. Your teeth and gums will thank you.</t>
        </is>
      </c>
      <c r="M2453" t="inlineStr">
        <is>
          <t>🦷 Find this premium oral hygiene product on our page now.</t>
        </is>
      </c>
      <c r="N2453" t="inlineStr">
        <is>
          <t>Best natural product to clean mouth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mouth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a fresh smile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breath odor can be easily addressed by focusing on overall oral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product routine for healthy teeth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tongue scraping is a highly effective way to remove buildup and keep your breath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natural ways to freshen breath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Morning breath can be prevented with a mindful evening routine that supports your oral microbiome.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product tips for oral care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smiles are built on consistent daily habits and clean, natural care. Treat your mouth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daily product for fresh breath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oral health is the foundation of long-lasting fresh breath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product care for clean teeth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gums and keep your breath minty.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a fresh mouth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teeth and gums is the most reliable way to combat persistent bad breath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product steps for healthy teeth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breath freshener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product routine for fresh breath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oral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with this oral product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enamel and support healthy gums. Experience the benefits of holistic mouth care.</t>
        </is>
      </c>
      <c r="M2464" t="inlineStr">
        <is>
          <t>✨ Discover this powerful herbal mouthwash on our website today.</t>
        </is>
      </c>
      <c r="N2464" t="inlineStr">
        <is>
          <t>Daily care with this fresh product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Bad odor from the mouth is often a sign of underlying bacteria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fresh breath product tips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oral microbiome is a delicate ecosystem that deserves mindful, chemical-free care. Maintain its balance for pristine oral health.</t>
        </is>
      </c>
      <c r="M2466" t="inlineStr">
        <is>
          <t>💧 Check out this premium oral microbiome formula on our site.</t>
        </is>
      </c>
      <c r="N2466" t="inlineStr">
        <is>
          <t>How to maintain fresh breath daily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scraping and natural rinsing. Enjoy the feeling of complete mouth freshness.</t>
        </is>
      </c>
      <c r="M2467" t="inlineStr">
        <is>
          <t>🔗 Learn more about these natural mouth care drops on our website.</t>
        </is>
      </c>
      <c r="N2467" t="inlineStr">
        <is>
          <t>Simple natural product to clean teeth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mouthwashes can disrupt your natural oral flora, but gentle herbal rinses support it. Keep your breath fresh the safe way.</t>
        </is>
      </c>
      <c r="M2468" t="inlineStr">
        <is>
          <t>🦷 Find this holistic solution for bad breath on our page.</t>
        </is>
      </c>
      <c r="N2468" t="inlineStr">
        <is>
          <t>Essential product habits for fresh breath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taste buds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product guide to healthy teeth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breath is a natural outcome when you prioritize gum health and natural detoxification. Feel proud of your clean, healthy smile.</t>
        </is>
      </c>
      <c r="M2470" t="inlineStr">
        <is>
          <t>🌿 Discover this premium daily breath freshener on our website.</t>
        </is>
      </c>
      <c r="N2470" t="inlineStr">
        <is>
          <t>Easy product steps to fresh breath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bad breath remedies are most effective when they address the actual cause of the odor.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mouth freshness product routine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breath spray and natural drops are perfect for keeping your mouth clean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Best product to protect your teeth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oral hygiene product tips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breath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with this fresh product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oral hygiene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product secrets for healthy teeth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mouth is the most important step for achieving permanent fresh breath. Trust in natural remedies.</t>
        </is>
      </c>
      <c r="M2476" t="inlineStr">
        <is>
          <t>💧 Discover this natural way to maintain mouth freshness on our page.</t>
        </is>
      </c>
      <c r="N2476" t="inlineStr">
        <is>
          <t>Natural product to freshen mouth daily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teeth habits prevent plaque buildup and keep your breath smelling absolutely wonderful.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product guide to clean teeth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whitening and fresh breath go hand-in-hand when your mouth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Best way to have fresh breath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mouth washes and drops help soothe inflamed gums while eliminating bad breath.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with this hygiene product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breath odor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product guide to healthy smiles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mouth habits are the cornerstone of a radiant, confident smile that shines in every situation. Embrace the power of fresh breath.</t>
        </is>
      </c>
      <c r="M2481" t="inlineStr">
        <is>
          <t>💧 Learn about this natural daily oral formula on our website.</t>
        </is>
      </c>
      <c r="N2481" t="inlineStr">
        <is>
          <t>Simple product steps for healthy gums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breath minty and clean. Make the switch to holistic oral hygiene.</t>
        </is>
      </c>
      <c r="M2482" t="inlineStr">
        <is>
          <t>🔗 Find this premium herbal breath freshener on our page now.</t>
        </is>
      </c>
      <c r="N2482" t="inlineStr">
        <is>
          <t>Natural fresh breath product care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product ways to clean teeth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Tongue cleaning is a proven technique for maintaining exceptional oral hygiene and fresh breath.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a fresh mouth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breath can be easily avoided by protecting your oral microbiome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product routine for fresh breath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breath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oral care product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product guide to clean teeth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natural way to healthy teeth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mouthwash recipes provide a delicious and safe way to keep bad odors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oral care product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oral 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product ways to freshen breath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mouth odor can be easily corrected with consistent, gentle brushing and natural rinses. Restore your confidence today.</t>
        </is>
      </c>
      <c r="M2491" t="inlineStr">
        <is>
          <t>💧 Explore this natural oral wellness product on our site today.</t>
        </is>
      </c>
      <c r="N2491" t="inlineStr">
        <is>
          <t>Daily habits for healthy gums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bad breath work with your body's chemistry to provide lasting freshness.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product steps for mouth freshness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breath fresh all day is simple when you use the right natural ingredients. Support your mouth health naturally.</t>
        </is>
      </c>
      <c r="M2493" t="inlineStr">
        <is>
          <t>🦷 Visit our website to find this premium mouth freshness solution.</t>
        </is>
      </c>
      <c r="N2493" t="inlineStr">
        <is>
          <t>Simple product guide to fresh breath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white teeth indicate a healthy, balanced oral environment that naturally resists bad odors.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teeth clean naturally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oral care is the best way to prevent cavities and maintain sweet breath. Keep your smile bright.</t>
        </is>
      </c>
      <c r="M2495" t="inlineStr">
        <is>
          <t>🌿 Discover this holistic mouth care formula on our site now.</t>
        </is>
      </c>
      <c r="N2495" t="inlineStr">
        <is>
          <t>Natural product habits for fresh breath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mouth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oral hygiene product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breath fresheners are a much healthier choice than standard, artificial mints or gums. Keep your body pure.</t>
        </is>
      </c>
      <c r="M2497" t="inlineStr">
        <is>
          <t>🔗 Explore this premium natural bad breath solution on our page.</t>
        </is>
      </c>
      <c r="N2497" t="inlineStr">
        <is>
          <t>Complete product care for healthy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oral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product to keep breath fresh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oral microbiome is a simple, effective way to ensure your breath always smells sweet.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product for clean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mouth clean and your breath incredibly fresh. Care for your mouth naturally.</t>
        </is>
      </c>
      <c r="M2500" t="inlineStr">
        <is>
          <t>🌿 Discover this premium oral microbiome support on our site today.</t>
        </is>
      </c>
      <c r="N2500" t="inlineStr">
        <is>
          <t>Natural product secrets for fresh breath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mouthwash options offer a refreshing, clean feeling that keeps you confident all day long. Prioritize your oral health.</t>
        </is>
      </c>
      <c r="M2501" t="inlineStr">
        <is>
          <t>💧 Visit our page to find this natural fresh breath remedy.</t>
        </is>
      </c>
      <c r="N2501" t="inlineStr">
        <is>
          <t>Easy product steps for mouth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Natural ingredients can help target the root causes of persistent bad odors in the mouth. Supporting your oral hygiene from within is key to lasting results.</t>
        </is>
      </c>
      <c r="M2502" t="inlineStr">
        <is>
          <t>🔗 Discover this natural oral drops formula on our website.</t>
        </is>
      </c>
      <c r="N2502" t="inlineStr">
        <is>
          <t>Best natural product for fresh breath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Proper mouth detoxing is essential for removing deep-seated bacteria that standard brushing might miss. Experience the confidence of a thoroughly clean mouth.</t>
        </is>
      </c>
      <c r="M2503" t="inlineStr">
        <is>
          <t>🦷 Find the ultimate natural mouth remedy on our page.</t>
        </is>
      </c>
      <c r="N2503" t="inlineStr">
        <is>
          <t>Essential product for healthy teeth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Persistent mouth odors can be a sign that your oral microbiome needs extra care and balance. Choosing gentle, natural approaches helps restore fresh breath safely.</t>
        </is>
      </c>
      <c r="M2504" t="inlineStr">
        <is>
          <t>✨ Explore this premium mouth detox solution on our website.</t>
        </is>
      </c>
      <c r="N2504" t="inlineStr">
        <is>
          <t>Best natural remedy for fresh breath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Finding an effective bad breath remedy starts with understanding how to protect your gums and teeth daily. Simple adjustments to your routine can lead to incredible freshness.</t>
        </is>
      </c>
      <c r="M2505" t="inlineStr">
        <is>
          <t>🌿 Check out this natural formula for fresh breath on our page.</t>
        </is>
      </c>
      <c r="N2505" t="inlineStr">
        <is>
          <t>Top oral hygiene product for everyone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Clean and sweet-smelling breath is a natural reflection of healthy oral habits and balanced gut health. Gentle, chemical-free solutions support this delicate balance perfectly.</t>
        </is>
      </c>
      <c r="M2506" t="inlineStr">
        <is>
          <t>💧 See how this daily oral drops routine works on our website.</t>
        </is>
      </c>
      <c r="N2506" t="inlineStr">
        <is>
          <t>Essential solution for a clean smile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Chronic bad breath doesn't have to control your daily interactions or lower your confidence. Exploring natural remedies offers a soothing path to long-term freshness.</t>
        </is>
      </c>
      <c r="M2507" t="inlineStr">
        <is>
          <t>🔗 Visit our site to explore this natural bad breath remedy.</t>
        </is>
      </c>
      <c r="N2507" t="inlineStr">
        <is>
          <t>Best daily product for fresh breath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Deep oral cleansing helps clear away buildup and supports pristine gum health day after day. Focus on gentle, nourishing care for a radiant smile.</t>
        </is>
      </c>
      <c r="M2508" t="inlineStr">
        <is>
          <t>🦷 Get this natural oral health supplement on our webpage.</t>
        </is>
      </c>
      <c r="N2508" t="inlineStr">
        <is>
          <t>Natural formula to keep mouth fresh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Natural breath fresheners work in harmony with your body to maintain clean, crisp breath without harsh additives. Choose ingredients that genuinely support your mouth.</t>
        </is>
      </c>
      <c r="M2509" t="inlineStr">
        <is>
          <t>✨ Learn about this natural mouth detox formula on our site.</t>
        </is>
      </c>
      <c r="N2509" t="inlineStr">
        <is>
          <t>Must-have product for healthy teeth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the bacteria in your mouth is the most reliable way to achieve permanent fresh breath at home. Holistic wellness begins with a healthy oral environment.</t>
        </is>
      </c>
      <c r="M2510" t="inlineStr">
        <is>
          <t>🌿 Discover this herbal solution for fresh breath on our page.</t>
        </is>
      </c>
      <c r="N2510" t="inlineStr">
        <is>
          <t>Best natural solution for fresh breath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Simple daily habits can completely transform your mouth hygiene and eliminate stubborn breath odors. Prioritizing correct, natural care is the best investment.</t>
        </is>
      </c>
      <c r="M2511" t="inlineStr">
        <is>
          <t>💧 Explore this natural oral microbiome support on our website.</t>
        </is>
      </c>
      <c r="N2511" t="inlineStr">
        <is>
          <t>Top oral care product for daily use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Organic solutions offer a gentle way to cleanse your mouth without the harsh additives found in standard products. This approach respects your body's natural chemistry.</t>
        </is>
      </c>
      <c r="M2512" t="inlineStr">
        <is>
          <t>🔗 Find this powerful tongue-cleansing formula on our site.</t>
        </is>
      </c>
      <c r="N2512" t="inlineStr">
        <is>
          <t>Best daily remedy for fresh breath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Morning freshness is easy to maintain when you incorporate targeted, natural oral hygiene into your daily routine. Start every single day feeling clean and self-assured.</t>
        </is>
      </c>
      <c r="M2513" t="inlineStr">
        <is>
          <t>🦷 Check out these natural drops for sweet breath on our webpage.</t>
        </is>
      </c>
      <c r="N2513" t="inlineStr">
        <is>
          <t>Natural product for clean teeth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Clean, minty breath is a natural result of a balanced oral environment. Small, consistent steps in your routine can yield amazing long-term benefits.</t>
        </is>
      </c>
      <c r="M2514" t="inlineStr">
        <is>
          <t>✨ Visit our site to see this advanced oral care solution.</t>
        </is>
      </c>
      <c r="N2514" t="inlineStr">
        <is>
          <t>Simple solution for mouth freshness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Stubborn breath odor can be managed by focusing on natural remedies that support your teeth and gums. Addressing these factors helps maintain a pristine smile.</t>
        </is>
      </c>
      <c r="M2515" t="inlineStr">
        <is>
          <t>🌿 Learn more about these natural mouthwash drops on our page.</t>
        </is>
      </c>
      <c r="N2515" t="inlineStr">
        <is>
          <t>Best natural remedy for healthy gums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ingredients provide a soothing, effective way to care for your mouth every day. Experience the power of nature-inspired hygiene.</t>
        </is>
      </c>
      <c r="M2516" t="inlineStr">
        <is>
          <t>💧 Discover this holistic breath remedy on our website today.</t>
        </is>
      </c>
      <c r="N2516" t="inlineStr">
        <is>
          <t>Daily oral care product for freshness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habits help remove unwanted buildup and keep your breath feeling crisp. Focus on clean, natural routines for your everyday wellness.</t>
        </is>
      </c>
      <c r="M2517" t="inlineStr">
        <is>
          <t>🔗 See this natural way to stop bad breath on our site.</t>
        </is>
      </c>
      <c r="N2517" t="inlineStr">
        <is>
          <t>Best ways to use this product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 smiles are built on a foundation of excellent hygiene and balanced oral care. Consistent attention keeps your mouth in top condition.</t>
        </is>
      </c>
      <c r="M2518" t="inlineStr">
        <is>
          <t>🦷 Explore this premium oral health formula on our webpage.</t>
        </is>
      </c>
      <c r="N2518" t="inlineStr">
        <is>
          <t>Essential formula for a healthy smile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breath fresheners help you maintain confidence throughout your busy day. Choose pure, effective methods that respect your body's biology.</t>
        </is>
      </c>
      <c r="M2519" t="inlineStr">
        <is>
          <t>✨ Find the perfect natural breath freshener on our website.</t>
        </is>
      </c>
      <c r="N2519" t="inlineStr">
        <is>
          <t>Best product for fresh breath care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mouth is crucial for removing the bacteria that cause stubborn, chronic odors.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natural remedy for clean teeth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mouth habits are essential for enjoying your food and feeling confident in close conversations.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How this product achieves fresh breath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the oral ecosystem is the secret to overcoming persistent breath issues. Holistic health starts with proper dental hygiene and daily care.</t>
        </is>
      </c>
      <c r="M2522" t="inlineStr">
        <is>
          <t>🔗 Explore this natural mouthwash alternative on our website.</t>
        </is>
      </c>
      <c r="N2522" t="inlineStr">
        <is>
          <t>Natural oral hygiene product for daily use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breath fresh while respecting your body's delicate internal systems.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Best daily solution for healthy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breath is a reflection of great inner health and a meticulous daily hygiene routine. Experience the confidence of natural, long-lasting freshness.</t>
        </is>
      </c>
      <c r="M2524" t="inlineStr">
        <is>
          <t>✨ Find this natural bad breath solution on our website today.</t>
        </is>
      </c>
      <c r="N2524" t="inlineStr">
        <is>
          <t>Maintaining mouth freshness with this product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 of bad mouth odors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Essential care product for clean teeth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teeth and healthy gums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natural solution for fresh breath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mouth odor can be a sign that your oral ecosystem needs a bit of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product for everyday mouth hygiene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tongues and pink gums are clear indicators of great hygiene and a balanced oral environment. Simple daily practices keep your mouth pristine.</t>
        </is>
      </c>
      <c r="M2528" t="inlineStr">
        <is>
          <t>🦷 Find this herbal remedy for fresh breath on our page.</t>
        </is>
      </c>
      <c r="N2528" t="inlineStr">
        <is>
          <t>Top natural formula for healthy gums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mouthwash alternatives and natural drops provide a refreshing boost that protects your teeth and gums.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Best daily method to keep breath fresh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smile is one of your most valuable assets, and keeping it fresh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fresh breath hacks with this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mouth hygiene goes far beyond just basic brushing. Discover how a comprehensive, natural approach can transform your daily confidence.</t>
        </is>
      </c>
      <c r="M2531" t="inlineStr">
        <is>
          <t>💧 Check out these natural drops for a clean tongue on our page.</t>
        </is>
      </c>
      <c r="N2531" t="inlineStr">
        <is>
          <t>Best product to clean teeth naturally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breath remedies work with your body's natural defense systems to keep bad odors away. Enjoy the peace of mind that comes with clean ingredients.</t>
        </is>
      </c>
      <c r="M2532" t="inlineStr">
        <is>
          <t>🔗 Visit our site to discover this fresh breath solution.</t>
        </is>
      </c>
      <c r="N2532" t="inlineStr">
        <is>
          <t>Daily habits using this natural remedy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fresh breath and oral health. Focus on gentle, nourishing care for your teeth and gums.</t>
        </is>
      </c>
      <c r="M2533" t="inlineStr">
        <is>
          <t>🦷 Learn more about this natural mouth care product on our webpage.</t>
        </is>
      </c>
      <c r="N2533" t="inlineStr">
        <is>
          <t>Essential solution for healthy gums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bad breath is much more effective than just masking the odor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product for oral freshness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oral hygiene is key to preventing common dental issues and maintaining sweet smelling breath.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Best natural remedy for fresh breath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antibacterial mouthwash and organic drops help protect your gums while keeping your breath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oral product for fresh breath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mouth cleansing helps clear away the bacteria that regular brushing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with this dental product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mouth is the gateway to your entire digestive system. Support your gut and breath health simultaneously.</t>
        </is>
      </c>
      <c r="M2538" t="inlineStr">
        <is>
          <t>🦷 Find this natural solution for a clean mouth on our webpage.</t>
        </is>
      </c>
      <c r="N2538" t="inlineStr">
        <is>
          <t>Natural product to clean mouth easily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oral care products help maintain the natural moisture and balance of your mouth. Fresh breath is a beautiful side effect of proper hygiene.</t>
        </is>
      </c>
      <c r="M2539" t="inlineStr">
        <is>
          <t>✨ Visit our page to explore these natural freshening drops.</t>
        </is>
      </c>
      <c r="N2539" t="inlineStr">
        <is>
          <t>Best daily formula for fresh breath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bad breath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Essential guide to this fresh product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breath toothpaste and rinses are even more effective when paired with mindful daily habits. Take care of your smile with pure ingredients.</t>
        </is>
      </c>
      <c r="M2541" t="inlineStr">
        <is>
          <t>💧 Learn about this natural bad breath cure on our site today.</t>
        </is>
      </c>
      <c r="N2541" t="inlineStr">
        <is>
          <t>Easy product steps for healthy teeth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breath is always in style, and achieving it naturally is easier than you think. Focus on clean, nourishing practices for your oral health.</t>
        </is>
      </c>
      <c r="M2542" t="inlineStr">
        <is>
          <t>🔗 Explore this premium mouth care formula on our webpage.</t>
        </is>
      </c>
      <c r="N2542" t="inlineStr">
        <is>
          <t>Best natural way to refresh mouth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teeth and healthy gums are the result of mindful, daily attention. Simple habits can prevent issues before they ever start.</t>
        </is>
      </c>
      <c r="M2543" t="inlineStr">
        <is>
          <t>🦷 Check out these natural drops for sweet breath on our website.</t>
        </is>
      </c>
      <c r="N2543" t="inlineStr">
        <is>
          <t>Simple product routine for clean teeth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Oral microbiome balance is crucial for a fresh mouth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product steps for fresh breath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Bad mouth odor can be a thing of the past with the right combination of natural hygiene habits. Discover the joy of clean, minty breath.</t>
        </is>
      </c>
      <c r="M2545" t="inlineStr">
        <is>
          <t>🌿 See this natural way to combat mouth odor on our page.</t>
        </is>
      </c>
      <c r="N2545" t="inlineStr">
        <is>
          <t>Natural oral hygiene product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teeth and gums is just as important as brushing for maintaining fresh breath. Implement these quick steps for immediate benefits.</t>
        </is>
      </c>
      <c r="M2546" t="inlineStr">
        <is>
          <t>💧 Discover this powerful oral microbiome support on our website.</t>
        </is>
      </c>
      <c r="N2546" t="inlineStr">
        <is>
          <t>Best solution for lasting fresh breath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herbs have been used for centuries to support oral health.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use this product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breath doesn't have to ruin your start to the day. Simple, natural steps can keep your mouth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a fresh smile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mouth care respects your body's natural biology while delivering incredible freshness. Elevate your daily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oral care product habits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mouth cleaning is an essential part of any complete personal hygiene routine. Enjoy the feeling of a truly clean, refreshed mouth.</t>
        </is>
      </c>
      <c r="M2550" t="inlineStr">
        <is>
          <t>🌿 Explore this natural daily oral drops formula on our website.</t>
        </is>
      </c>
      <c r="N2550" t="inlineStr">
        <is>
          <t>Simple natural remedy for clean teeth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fresh breath product routine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smelling breath starts with proper oral hygiene and a well-balanced oral microbiome. Simple daily rituals can lead to lasting confidence.</t>
        </is>
      </c>
      <c r="M2552" t="inlineStr">
        <is>
          <t>🔗 See this natural way to clean your tongue on our website.</t>
        </is>
      </c>
      <c r="N2552" t="inlineStr">
        <is>
          <t>Essential product for mouth freshness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mouthwash alternatives are a wonderful way to keep your breath fresh without any harsh chemicals. Your teeth and gums will thank you.</t>
        </is>
      </c>
      <c r="M2553" t="inlineStr">
        <is>
          <t>🦷 Find this premium oral hygiene product on our page now.</t>
        </is>
      </c>
      <c r="N2553" t="inlineStr">
        <is>
          <t>Best natural product to clean mouth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mouth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a fresh smile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breath odor can be easily addressed by focusing on overall oral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product routine for healthy teeth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tongue scraping is a highly effective way to remove buildup and keep your breath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natural ways to freshen breath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Morning breath can be prevented with a mindful evening routine that supports your oral microbiome.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product tips for oral care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smiles are built on consistent daily habits and clean, natural care. Treat your mouth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daily product for fresh breath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oral health is the foundation of long-lasting fresh breath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product care for clean teeth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gums and keep your breath minty.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a fresh mouth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teeth and gums is the most reliable way to combat persistent bad breath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product steps for healthy teeth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breath freshener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product routine for fresh breath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oral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with this oral product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enamel and support healthy gums. Experience the benefits of holistic mouth care.</t>
        </is>
      </c>
      <c r="M2564" t="inlineStr">
        <is>
          <t>✨ Discover this powerful herbal mouthwash on our website today.</t>
        </is>
      </c>
      <c r="N2564" t="inlineStr">
        <is>
          <t>Daily care with this fresh product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Bad odor from the mouth is often a sign of underlying bacteria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fresh breath product tips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oral microbiome is a delicate ecosystem that deserves mindful, chemical-free care. Maintain its balance for pristine oral health.</t>
        </is>
      </c>
      <c r="M2566" t="inlineStr">
        <is>
          <t>💧 Check out this premium oral microbiome formula on our site.</t>
        </is>
      </c>
      <c r="N2566" t="inlineStr">
        <is>
          <t>How to maintain fresh breath daily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scraping and natural rinsing. Enjoy the feeling of complete mouth freshness.</t>
        </is>
      </c>
      <c r="M2567" t="inlineStr">
        <is>
          <t>🔗 Learn more about these natural mouth care drops on our website.</t>
        </is>
      </c>
      <c r="N2567" t="inlineStr">
        <is>
          <t>Simple natural product to clean teeth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mouthwashes can disrupt your natural oral flora, but gentle herbal rinses support it. Keep your breath fresh the safe way.</t>
        </is>
      </c>
      <c r="M2568" t="inlineStr">
        <is>
          <t>🦷 Find this holistic solution for bad breath on our page.</t>
        </is>
      </c>
      <c r="N2568" t="inlineStr">
        <is>
          <t>Essential product habits for fresh breath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taste buds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product guide to healthy teeth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breath is a natural outcome when you prioritize gum health and natural detoxification. Feel proud of your clean, healthy smile.</t>
        </is>
      </c>
      <c r="M2570" t="inlineStr">
        <is>
          <t>🌿 Discover this premium daily breath freshener on our website.</t>
        </is>
      </c>
      <c r="N2570" t="inlineStr">
        <is>
          <t>Easy product steps to fresh breath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bad breath remedies are most effective when they address the actual cause of the odor.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mouth freshness product routine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breath spray and natural drops are perfect for keeping your mouth clean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Best product to protect your teeth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oral hygiene product tips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breath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with this fresh product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oral hygiene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product secrets for healthy teeth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mouth is the most important step for achieving permanent fresh breath. Trust in natural remedies.</t>
        </is>
      </c>
      <c r="M2576" t="inlineStr">
        <is>
          <t>💧 Discover this natural way to maintain mouth freshness on our page.</t>
        </is>
      </c>
      <c r="N2576" t="inlineStr">
        <is>
          <t>Natural product to freshen mouth daily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teeth habits prevent plaque buildup and keep your breath smelling absolutely wonderful.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product guide to clean teeth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whitening and fresh breath go hand-in-hand when your mouth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Best way to have fresh breath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mouth washes and drops help soothe inflamed gums while eliminating bad breath.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with this hygiene product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breath odor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product guide to healthy smiles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mouth habits are the cornerstone of a radiant, confident smile that shines in every situation. Embrace the power of fresh breath.</t>
        </is>
      </c>
      <c r="M2581" t="inlineStr">
        <is>
          <t>💧 Learn about this natural daily oral formula on our website.</t>
        </is>
      </c>
      <c r="N2581" t="inlineStr">
        <is>
          <t>Simple product steps for healthy gums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breath minty and clean. Make the switch to holistic oral hygiene.</t>
        </is>
      </c>
      <c r="M2582" t="inlineStr">
        <is>
          <t>🔗 Find this premium herbal breath freshener on our page now.</t>
        </is>
      </c>
      <c r="N2582" t="inlineStr">
        <is>
          <t>Natural fresh breath product care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product ways to clean teeth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Tongue cleaning is a proven technique for maintaining exceptional oral hygiene and fresh breath.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a fresh mouth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breath can be easily avoided by protecting your oral microbiome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product routine for fresh breath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breath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oral care product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product guide to clean teeth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natural way to healthy teeth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mouthwash recipes provide a delicious and safe way to keep bad odors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oral care product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oral 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product ways to freshen breath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mouth odor can be easily corrected with consistent, gentle brushing and natural rinses. Restore your confidence today.</t>
        </is>
      </c>
      <c r="M2591" t="inlineStr">
        <is>
          <t>💧 Explore this natural oral wellness product on our site today.</t>
        </is>
      </c>
      <c r="N2591" t="inlineStr">
        <is>
          <t>Daily habits for healthy gums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bad breath work with your body's chemistry to provide lasting freshness.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product steps for mouth freshness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breath fresh all day is simple when you use the right natural ingredients. Support your mouth health naturally.</t>
        </is>
      </c>
      <c r="M2593" t="inlineStr">
        <is>
          <t>🦷 Visit our website to find this premium mouth freshness solution.</t>
        </is>
      </c>
      <c r="N2593" t="inlineStr">
        <is>
          <t>Simple product guide to fresh breath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white teeth indicate a healthy, balanced oral environment that naturally resists bad odors.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teeth clean naturally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oral care is the best way to prevent cavities and maintain sweet breath. Keep your smile bright.</t>
        </is>
      </c>
      <c r="M2595" t="inlineStr">
        <is>
          <t>🌿 Discover this holistic mouth care formula on our site now.</t>
        </is>
      </c>
      <c r="N2595" t="inlineStr">
        <is>
          <t>Natural product habits for fresh breath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mouth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oral hygiene product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breath fresheners are a much healthier choice than standard, artificial mints or gums. Keep your body pure.</t>
        </is>
      </c>
      <c r="M2597" t="inlineStr">
        <is>
          <t>🔗 Explore this premium natural bad breath solution on our page.</t>
        </is>
      </c>
      <c r="N2597" t="inlineStr">
        <is>
          <t>Complete product care for healthy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oral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product to keep breath fresh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oral microbiome is a simple, effective way to ensure your breath always smells sweet.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product for clean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mouth clean and your breath incredibly fresh. Care for your mouth naturally.</t>
        </is>
      </c>
      <c r="M2600" t="inlineStr">
        <is>
          <t>🌿 Discover this premium oral microbiome support on our site today.</t>
        </is>
      </c>
      <c r="N2600" t="inlineStr">
        <is>
          <t>Natural product secrets for fresh breath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mouthwash options offer a refreshing, clean feeling that keeps you confident all day long. Prioritize your oral health.</t>
        </is>
      </c>
      <c r="M2601" t="inlineStr">
        <is>
          <t>💧 Visit our page to find this natural fresh breath remedy.</t>
        </is>
      </c>
      <c r="N2601" t="inlineStr">
        <is>
          <t>Easy product steps for mouth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Natural ingredients can help target the root causes of persistent bad odors in the mouth. Supporting your oral hygiene from within is key to lasting results.</t>
        </is>
      </c>
      <c r="M2602" t="inlineStr">
        <is>
          <t>🔗 Discover this natural oral drops formula on our website.</t>
        </is>
      </c>
      <c r="N2602" t="inlineStr">
        <is>
          <t>Best natural product for fresh breath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Proper mouth detoxing is essential for removing deep-seated bacteria that standard brushing might miss. Experience the confidence of a thoroughly clean mouth.</t>
        </is>
      </c>
      <c r="M2603" t="inlineStr">
        <is>
          <t>🦷 Find the ultimate natural mouth remedy on our page.</t>
        </is>
      </c>
      <c r="N2603" t="inlineStr">
        <is>
          <t>Essential product for healthy teeth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Persistent mouth odors can be a sign that your oral microbiome needs extra care and balance. Choosing gentle, natural approaches helps restore fresh breath safely.</t>
        </is>
      </c>
      <c r="M2604" t="inlineStr">
        <is>
          <t>✨ Explore this premium mouth detox solution on our website.</t>
        </is>
      </c>
      <c r="N2604" t="inlineStr">
        <is>
          <t>Best natural remedy for fresh breath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Finding an effective bad breath remedy starts with understanding how to protect your gums and teeth daily. Simple adjustments to your routine can lead to incredible freshness.</t>
        </is>
      </c>
      <c r="M2605" t="inlineStr">
        <is>
          <t>🌿 Check out this natural formula for fresh breath on our page.</t>
        </is>
      </c>
      <c r="N2605" t="inlineStr">
        <is>
          <t>Top oral hygiene product for everyone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Clean and sweet-smelling breath is a natural reflection of healthy oral habits and balanced gut health. Gentle, chemical-free solutions support this delicate balance perfectly.</t>
        </is>
      </c>
      <c r="M2606" t="inlineStr">
        <is>
          <t>💧 See how this daily oral drops routine works on our website.</t>
        </is>
      </c>
      <c r="N2606" t="inlineStr">
        <is>
          <t>Essential solution for a clean smile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Chronic bad breath doesn't have to control your daily interactions or lower your confidence. Exploring natural remedies offers a soothing path to long-term freshness.</t>
        </is>
      </c>
      <c r="M2607" t="inlineStr">
        <is>
          <t>🔗 Visit our site to explore this natural bad breath remedy.</t>
        </is>
      </c>
      <c r="N2607" t="inlineStr">
        <is>
          <t>Best daily product for fresh breath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Deep oral cleansing helps clear away buildup and supports pristine gum health day after day. Focus on gentle, nourishing care for a radiant smile.</t>
        </is>
      </c>
      <c r="M2608" t="inlineStr">
        <is>
          <t>🦷 Get this natural oral health supplement on our webpage.</t>
        </is>
      </c>
      <c r="N2608" t="inlineStr">
        <is>
          <t>Natural formula to keep mouth fresh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Natural breath fresheners work in harmony with your body to maintain clean, crisp breath without harsh additives. Choose ingredients that genuinely support your mouth.</t>
        </is>
      </c>
      <c r="M2609" t="inlineStr">
        <is>
          <t>✨ Learn about this natural mouth detox formula on our site.</t>
        </is>
      </c>
      <c r="N2609" t="inlineStr">
        <is>
          <t>Must-have product for healthy teeth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the bacteria in your mouth is the most reliable way to achieve permanent fresh breath at home. Holistic wellness begins with a healthy oral environment.</t>
        </is>
      </c>
      <c r="M2610" t="inlineStr">
        <is>
          <t>🌿 Discover this herbal solution for fresh breath on our page.</t>
        </is>
      </c>
      <c r="N2610" t="inlineStr">
        <is>
          <t>Best natural solution for fresh breath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Simple daily habits can completely transform your mouth hygiene and eliminate stubborn breath odors. Prioritizing correct, natural care is the best investment.</t>
        </is>
      </c>
      <c r="M2611" t="inlineStr">
        <is>
          <t>💧 Explore this natural oral microbiome support on our website.</t>
        </is>
      </c>
      <c r="N2611" t="inlineStr">
        <is>
          <t>Top oral care product for daily use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Organic solutions offer a gentle way to cleanse your mouth without the harsh additives found in standard products. This approach respects your body's natural chemistry.</t>
        </is>
      </c>
      <c r="M2612" t="inlineStr">
        <is>
          <t>🔗 Find this powerful tongue-cleansing formula on our site.</t>
        </is>
      </c>
      <c r="N2612" t="inlineStr">
        <is>
          <t>Best daily remedy for fresh breath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Morning freshness is easy to maintain when you incorporate targeted, natural oral hygiene into your daily routine. Start every single day feeling clean and self-assured.</t>
        </is>
      </c>
      <c r="M2613" t="inlineStr">
        <is>
          <t>🦷 Check out these natural drops for sweet breath on our webpage.</t>
        </is>
      </c>
      <c r="N2613" t="inlineStr">
        <is>
          <t>Natural product for clean teeth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Clean, minty breath is a natural result of a balanced oral environment. Small, consistent steps in your routine can yield amazing long-term benefits.</t>
        </is>
      </c>
      <c r="M2614" t="inlineStr">
        <is>
          <t>✨ Visit our site to see this advanced oral care solution.</t>
        </is>
      </c>
      <c r="N2614" t="inlineStr">
        <is>
          <t>Simple solution for mouth freshness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Stubborn breath odor can be managed by focusing on natural remedies that support your teeth and gums. Addressing these factors helps maintain a pristine smile.</t>
        </is>
      </c>
      <c r="M2615" t="inlineStr">
        <is>
          <t>🌿 Learn more about these natural mouthwash drops on our page.</t>
        </is>
      </c>
      <c r="N2615" t="inlineStr">
        <is>
          <t>Best natural remedy for healthy gums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ingredients provide a soothing, effective way to care for your mouth every day. Experience the power of nature-inspired hygiene.</t>
        </is>
      </c>
      <c r="M2616" t="inlineStr">
        <is>
          <t>💧 Discover this holistic breath remedy on our website today.</t>
        </is>
      </c>
      <c r="N2616" t="inlineStr">
        <is>
          <t>Daily oral care product for freshness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habits help remove unwanted buildup and keep your breath feeling crisp. Focus on clean, natural routines for your everyday wellness.</t>
        </is>
      </c>
      <c r="M2617" t="inlineStr">
        <is>
          <t>🔗 See this natural way to stop bad breath on our site.</t>
        </is>
      </c>
      <c r="N2617" t="inlineStr">
        <is>
          <t>Best ways to use this product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 smiles are built on a foundation of excellent hygiene and balanced oral care. Consistent attention keeps your mouth in top condition.</t>
        </is>
      </c>
      <c r="M2618" t="inlineStr">
        <is>
          <t>🦷 Explore this premium oral health formula on our webpage.</t>
        </is>
      </c>
      <c r="N2618" t="inlineStr">
        <is>
          <t>Essential formula for a healthy smile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breath fresheners help you maintain confidence throughout your busy day. Choose pure, effective methods that respect your body's biology.</t>
        </is>
      </c>
      <c r="M2619" t="inlineStr">
        <is>
          <t>✨ Find the perfect natural breath freshener on our website.</t>
        </is>
      </c>
      <c r="N2619" t="inlineStr">
        <is>
          <t>Best product for fresh breath care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mouth is crucial for removing the bacteria that cause stubborn, chronic odors.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natural remedy for clean teeth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mouth habits are essential for enjoying your food and feeling confident in close conversations.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How this product achieves fresh breath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the oral ecosystem is the secret to overcoming persistent breath issues. Holistic health starts with proper dental hygiene and daily care.</t>
        </is>
      </c>
      <c r="M2622" t="inlineStr">
        <is>
          <t>🔗 Explore this natural mouthwash alternative on our website.</t>
        </is>
      </c>
      <c r="N2622" t="inlineStr">
        <is>
          <t>Natural oral hygiene product for daily use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breath fresh while respecting your body's delicate internal systems.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Best daily solution for healthy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breath is a reflection of great inner health and a meticulous daily hygiene routine. Experience the confidence of natural, long-lasting freshness.</t>
        </is>
      </c>
      <c r="M2624" t="inlineStr">
        <is>
          <t>✨ Find this natural bad breath solution on our website today.</t>
        </is>
      </c>
      <c r="N2624" t="inlineStr">
        <is>
          <t>Maintaining mouth freshness with this product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 of bad mouth odors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Essential care product for clean teeth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teeth and healthy gums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natural solution for fresh breath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mouth odor can be a sign that your oral ecosystem needs a bit of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product for everyday mouth hygiene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tongues and pink gums are clear indicators of great hygiene and a balanced oral environment. Simple daily practices keep your mouth pristine.</t>
        </is>
      </c>
      <c r="M2628" t="inlineStr">
        <is>
          <t>🦷 Find this herbal remedy for fresh breath on our page.</t>
        </is>
      </c>
      <c r="N2628" t="inlineStr">
        <is>
          <t>Top natural formula for healthy gums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mouthwash alternatives and natural drops provide a refreshing boost that protects your teeth and gums.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Best daily method to keep breath fresh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smile is one of your most valuable assets, and keeping it fresh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fresh breath hacks with this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mouth hygiene goes far beyond just basic brushing. Discover how a comprehensive, natural approach can transform your daily confidence.</t>
        </is>
      </c>
      <c r="M2631" t="inlineStr">
        <is>
          <t>💧 Check out these natural drops for a clean tongue on our page.</t>
        </is>
      </c>
      <c r="N2631" t="inlineStr">
        <is>
          <t>Best product to clean teeth naturally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breath remedies work with your body's natural defense systems to keep bad odors away. Enjoy the peace of mind that comes with clean ingredients.</t>
        </is>
      </c>
      <c r="M2632" t="inlineStr">
        <is>
          <t>🔗 Visit our site to discover this fresh breath solution.</t>
        </is>
      </c>
      <c r="N2632" t="inlineStr">
        <is>
          <t>Daily habits using this natural remedy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fresh breath and oral health. Focus on gentle, nourishing care for your teeth and gums.</t>
        </is>
      </c>
      <c r="M2633" t="inlineStr">
        <is>
          <t>🦷 Learn more about this natural mouth care product on our webpage.</t>
        </is>
      </c>
      <c r="N2633" t="inlineStr">
        <is>
          <t>Essential solution for healthy gums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bad breath is much more effective than just masking the odor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product for oral freshness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oral hygiene is key to preventing common dental issues and maintaining sweet smelling breath.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Best natural remedy for fresh breath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antibacterial mouthwash and organic drops help protect your gums while keeping your breath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oral product for fresh breath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mouth cleansing helps clear away the bacteria that regular brushing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with this dental product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mouth is the gateway to your entire digestive system. Support your gut and breath health simultaneously.</t>
        </is>
      </c>
      <c r="M2638" t="inlineStr">
        <is>
          <t>🦷 Find this natural solution for a clean mouth on our webpage.</t>
        </is>
      </c>
      <c r="N2638" t="inlineStr">
        <is>
          <t>Natural product to clean mouth easily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oral care products help maintain the natural moisture and balance of your mouth. Fresh breath is a beautiful side effect of proper hygiene.</t>
        </is>
      </c>
      <c r="M2639" t="inlineStr">
        <is>
          <t>✨ Visit our page to explore these natural freshening drops.</t>
        </is>
      </c>
      <c r="N2639" t="inlineStr">
        <is>
          <t>Best daily formula for fresh breath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bad breath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Essential guide to this fresh product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breath toothpaste and rinses are even more effective when paired with mindful daily habits. Take care of your smile with pure ingredients.</t>
        </is>
      </c>
      <c r="M2641" t="inlineStr">
        <is>
          <t>💧 Learn about this natural bad breath cure on our site today.</t>
        </is>
      </c>
      <c r="N2641" t="inlineStr">
        <is>
          <t>Easy product steps for healthy teeth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breath is always in style, and achieving it naturally is easier than you think. Focus on clean, nourishing practices for your oral health.</t>
        </is>
      </c>
      <c r="M2642" t="inlineStr">
        <is>
          <t>🔗 Explore this premium mouth care formula on our webpage.</t>
        </is>
      </c>
      <c r="N2642" t="inlineStr">
        <is>
          <t>Best natural way to refresh mouth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teeth and healthy gums are the result of mindful, daily attention. Simple habits can prevent issues before they ever start.</t>
        </is>
      </c>
      <c r="M2643" t="inlineStr">
        <is>
          <t>🦷 Check out these natural drops for sweet breath on our website.</t>
        </is>
      </c>
      <c r="N2643" t="inlineStr">
        <is>
          <t>Simple product routine for clean teeth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Oral microbiome balance is crucial for a fresh mouth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product steps for fresh breath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Bad mouth odor can be a thing of the past with the right combination of natural hygiene habits. Discover the joy of clean, minty breath.</t>
        </is>
      </c>
      <c r="M2645" t="inlineStr">
        <is>
          <t>🌿 See this natural way to combat mouth odor on our page.</t>
        </is>
      </c>
      <c r="N2645" t="inlineStr">
        <is>
          <t>Natural oral hygiene product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teeth and gums is just as important as brushing for maintaining fresh breath. Implement these quick steps for immediate benefits.</t>
        </is>
      </c>
      <c r="M2646" t="inlineStr">
        <is>
          <t>💧 Discover this powerful oral microbiome support on our website.</t>
        </is>
      </c>
      <c r="N2646" t="inlineStr">
        <is>
          <t>Best solution for lasting fresh breath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herbs have been used for centuries to support oral health.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use this product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breath doesn't have to ruin your start to the day. Simple, natural steps can keep your mouth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a fresh smile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mouth care respects your body's natural biology while delivering incredible freshness. Elevate your daily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oral care product habits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mouth cleaning is an essential part of any complete personal hygiene routine. Enjoy the feeling of a truly clean, refreshed mouth.</t>
        </is>
      </c>
      <c r="M2650" t="inlineStr">
        <is>
          <t>🌿 Explore this natural daily oral drops formula on our website.</t>
        </is>
      </c>
      <c r="N2650" t="inlineStr">
        <is>
          <t>Simple natural remedy for clean teeth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fresh breath product routine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smelling breath starts with proper oral hygiene and a well-balanced oral microbiome. Simple daily rituals can lead to lasting confidence.</t>
        </is>
      </c>
      <c r="M2652" t="inlineStr">
        <is>
          <t>🔗 See this natural way to clean your tongue on our website.</t>
        </is>
      </c>
      <c r="N2652" t="inlineStr">
        <is>
          <t>Essential product for mouth freshness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mouthwash alternatives are a wonderful way to keep your breath fresh without any harsh chemicals. Your teeth and gums will thank you.</t>
        </is>
      </c>
      <c r="M2653" t="inlineStr">
        <is>
          <t>🦷 Find this premium oral hygiene product on our page now.</t>
        </is>
      </c>
      <c r="N2653" t="inlineStr">
        <is>
          <t>Best natural product to clean mouth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mouth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a fresh smile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breath odor can be easily addressed by focusing on overall oral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product routine for healthy teeth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tongue scraping is a highly effective way to remove buildup and keep your breath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natural ways to freshen breath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Morning breath can be prevented with a mindful evening routine that supports your oral microbiome.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product tips for oral care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smiles are built on consistent daily habits and clean, natural care. Treat your mouth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daily product for fresh breath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oral health is the foundation of long-lasting fresh breath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product care for clean teeth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gums and keep your breath minty.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a fresh mouth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teeth and gums is the most reliable way to combat persistent bad breath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product steps for healthy teeth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breath freshener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product routine for fresh breath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oral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with this oral product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enamel and support healthy gums. Experience the benefits of holistic mouth care.</t>
        </is>
      </c>
      <c r="M2664" t="inlineStr">
        <is>
          <t>✨ Discover this powerful herbal mouthwash on our website today.</t>
        </is>
      </c>
      <c r="N2664" t="inlineStr">
        <is>
          <t>Daily care with this fresh product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Bad odor from the mouth is often a sign of underlying bacteria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fresh breath product tips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oral microbiome is a delicate ecosystem that deserves mindful, chemical-free care. Maintain its balance for pristine oral health.</t>
        </is>
      </c>
      <c r="M2666" t="inlineStr">
        <is>
          <t>💧 Check out this premium oral microbiome formula on our site.</t>
        </is>
      </c>
      <c r="N2666" t="inlineStr">
        <is>
          <t>How to maintain fresh breath daily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scraping and natural rinsing. Enjoy the feeling of complete mouth freshness.</t>
        </is>
      </c>
      <c r="M2667" t="inlineStr">
        <is>
          <t>🔗 Learn more about these natural mouth care drops on our website.</t>
        </is>
      </c>
      <c r="N2667" t="inlineStr">
        <is>
          <t>Simple natural product to clean teeth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mouthwashes can disrupt your natural oral flora, but gentle herbal rinses support it. Keep your breath fresh the safe way.</t>
        </is>
      </c>
      <c r="M2668" t="inlineStr">
        <is>
          <t>🦷 Find this holistic solution for bad breath on our page.</t>
        </is>
      </c>
      <c r="N2668" t="inlineStr">
        <is>
          <t>Essential product habits for fresh breath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taste buds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product guide to healthy teeth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breath is a natural outcome when you prioritize gum health and natural detoxification. Feel proud of your clean, healthy smile.</t>
        </is>
      </c>
      <c r="M2670" t="inlineStr">
        <is>
          <t>🌿 Discover this premium daily breath freshener on our website.</t>
        </is>
      </c>
      <c r="N2670" t="inlineStr">
        <is>
          <t>Easy product steps to fresh breath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bad breath remedies are most effective when they address the actual cause of the odor.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mouth freshness product routine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breath spray and natural drops are perfect for keeping your mouth clean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Best product to protect your teeth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oral hygiene product tips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breath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with this fresh product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oral hygiene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product secrets for healthy teeth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mouth is the most important step for achieving permanent fresh breath. Trust in natural remedies.</t>
        </is>
      </c>
      <c r="M2676" t="inlineStr">
        <is>
          <t>💧 Discover this natural way to maintain mouth freshness on our page.</t>
        </is>
      </c>
      <c r="N2676" t="inlineStr">
        <is>
          <t>Natural product to freshen mouth daily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teeth habits prevent plaque buildup and keep your breath smelling absolutely wonderful.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product guide to clean teeth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whitening and fresh breath go hand-in-hand when your mouth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Best way to have fresh breath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mouth washes and drops help soothe inflamed gums while eliminating bad breath.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with this hygiene product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breath odor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product guide to healthy smiles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mouth habits are the cornerstone of a radiant, confident smile that shines in every situation. Embrace the power of fresh breath.</t>
        </is>
      </c>
      <c r="M2681" t="inlineStr">
        <is>
          <t>💧 Learn about this natural daily oral formula on our website.</t>
        </is>
      </c>
      <c r="N2681" t="inlineStr">
        <is>
          <t>Simple product steps for healthy gums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breath minty and clean. Make the switch to holistic oral hygiene.</t>
        </is>
      </c>
      <c r="M2682" t="inlineStr">
        <is>
          <t>🔗 Find this premium herbal breath freshener on our page now.</t>
        </is>
      </c>
      <c r="N2682" t="inlineStr">
        <is>
          <t>Natural fresh breath product care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product ways to clean teeth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Tongue cleaning is a proven technique for maintaining exceptional oral hygiene and fresh breath.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a fresh mouth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breath can be easily avoided by protecting your oral microbiome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product routine for fresh breath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breath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oral care product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product guide to clean teeth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natural way to healthy teeth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mouthwash recipes provide a delicious and safe way to keep bad odors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oral care product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oral 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product ways to freshen breath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mouth odor can be easily corrected with consistent, gentle brushing and natural rinses. Restore your confidence today.</t>
        </is>
      </c>
      <c r="M2691" t="inlineStr">
        <is>
          <t>💧 Explore this natural oral wellness product on our site today.</t>
        </is>
      </c>
      <c r="N2691" t="inlineStr">
        <is>
          <t>Daily habits for healthy gums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bad breath work with your body's chemistry to provide lasting freshness.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product steps for mouth freshness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breath fresh all day is simple when you use the right natural ingredients. Support your mouth health naturally.</t>
        </is>
      </c>
      <c r="M2693" t="inlineStr">
        <is>
          <t>🦷 Visit our website to find this premium mouth freshness solution.</t>
        </is>
      </c>
      <c r="N2693" t="inlineStr">
        <is>
          <t>Simple product guide to fresh breath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white teeth indicate a healthy, balanced oral environment that naturally resists bad odors.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teeth clean naturally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oral care is the best way to prevent cavities and maintain sweet breath. Keep your smile bright.</t>
        </is>
      </c>
      <c r="M2695" t="inlineStr">
        <is>
          <t>🌿 Discover this holistic mouth care formula on our site now.</t>
        </is>
      </c>
      <c r="N2695" t="inlineStr">
        <is>
          <t>Natural product habits for fresh breath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mouth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oral hygiene product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breath fresheners are a much healthier choice than standard, artificial mints or gums. Keep your body pure.</t>
        </is>
      </c>
      <c r="M2697" t="inlineStr">
        <is>
          <t>🔗 Explore this premium natural bad breath solution on our page.</t>
        </is>
      </c>
      <c r="N2697" t="inlineStr">
        <is>
          <t>Complete product care for healthy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oral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product to keep breath fresh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oral microbiome is a simple, effective way to ensure your breath always smells sweet.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product for clean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mouth clean and your breath incredibly fresh. Care for your mouth naturally.</t>
        </is>
      </c>
      <c r="M2700" t="inlineStr">
        <is>
          <t>🌿 Discover this premium oral microbiome support on our site today.</t>
        </is>
      </c>
      <c r="N2700" t="inlineStr">
        <is>
          <t>Natural product secrets for fresh breath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mouthwash options offer a refreshing, clean feeling that keeps you confident all day long. Prioritize your oral health.</t>
        </is>
      </c>
      <c r="M2701" t="inlineStr">
        <is>
          <t>💧 Visit our page to find this natural fresh breath remedy.</t>
        </is>
      </c>
      <c r="N2701" t="inlineStr">
        <is>
          <t>Easy product steps for mouth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Natural ingredients can help target the root causes of persistent bad odors in the mouth. Supporting your oral hygiene from within is key to lasting results.</t>
        </is>
      </c>
      <c r="M2702" t="inlineStr">
        <is>
          <t>🔗 Discover this natural oral drops formula on our website.</t>
        </is>
      </c>
      <c r="N2702" t="inlineStr">
        <is>
          <t>Best natural product for fresh breath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Proper mouth detoxing is essential for removing deep-seated bacteria that standard brushing might miss. Experience the confidence of a thoroughly clean mouth.</t>
        </is>
      </c>
      <c r="M2703" t="inlineStr">
        <is>
          <t>🦷 Find the ultimate natural mouth remedy on our page.</t>
        </is>
      </c>
      <c r="N2703" t="inlineStr">
        <is>
          <t>Essential product for healthy teeth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Persistent mouth odors can be a sign that your oral microbiome needs extra care and balance. Choosing gentle, natural approaches helps restore fresh breath safely.</t>
        </is>
      </c>
      <c r="M2704" t="inlineStr">
        <is>
          <t>✨ Explore this premium mouth detox solution on our website.</t>
        </is>
      </c>
      <c r="N2704" t="inlineStr">
        <is>
          <t>Best natural remedy for fresh breath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Finding an effective bad breath remedy starts with understanding how to protect your gums and teeth daily. Simple adjustments to your routine can lead to incredible freshness.</t>
        </is>
      </c>
      <c r="M2705" t="inlineStr">
        <is>
          <t>🌿 Check out this natural formula for fresh breath on our page.</t>
        </is>
      </c>
      <c r="N2705" t="inlineStr">
        <is>
          <t>Top oral hygiene product for everyone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Clean and sweet-smelling breath is a natural reflection of healthy oral habits and balanced gut health. Gentle, chemical-free solutions support this delicate balance perfectly.</t>
        </is>
      </c>
      <c r="M2706" t="inlineStr">
        <is>
          <t>💧 See how this daily oral drops routine works on our website.</t>
        </is>
      </c>
      <c r="N2706" t="inlineStr">
        <is>
          <t>Essential solution for a clean smile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Chronic bad breath doesn't have to control your daily interactions or lower your confidence. Exploring natural remedies offers a soothing path to long-term freshness.</t>
        </is>
      </c>
      <c r="M2707" t="inlineStr">
        <is>
          <t>🔗 Visit our site to explore this natural bad breath remedy.</t>
        </is>
      </c>
      <c r="N2707" t="inlineStr">
        <is>
          <t>Best daily product for fresh breath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Deep oral cleansing helps clear away buildup and supports pristine gum health day after day. Focus on gentle, nourishing care for a radiant smile.</t>
        </is>
      </c>
      <c r="M2708" t="inlineStr">
        <is>
          <t>🦷 Get this natural oral health supplement on our webpage.</t>
        </is>
      </c>
      <c r="N2708" t="inlineStr">
        <is>
          <t>Natural formula to keep mouth fresh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Natural breath fresheners work in harmony with your body to maintain clean, crisp breath without harsh additives. Choose ingredients that genuinely support your mouth.</t>
        </is>
      </c>
      <c r="M2709" t="inlineStr">
        <is>
          <t>✨ Learn about this natural mouth detox formula on our site.</t>
        </is>
      </c>
      <c r="N2709" t="inlineStr">
        <is>
          <t>Must-have product for healthy teeth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the bacteria in your mouth is the most reliable way to achieve permanent fresh breath at home. Holistic wellness begins with a healthy oral environment.</t>
        </is>
      </c>
      <c r="M2710" t="inlineStr">
        <is>
          <t>🌿 Discover this herbal solution for fresh breath on our page.</t>
        </is>
      </c>
      <c r="N2710" t="inlineStr">
        <is>
          <t>Best natural solution for fresh breath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Simple daily habits can completely transform your mouth hygiene and eliminate stubborn breath odors. Prioritizing correct, natural care is the best investment.</t>
        </is>
      </c>
      <c r="M2711" t="inlineStr">
        <is>
          <t>💧 Explore this natural oral microbiome support on our website.</t>
        </is>
      </c>
      <c r="N2711" t="inlineStr">
        <is>
          <t>Top oral care product for daily use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Organic solutions offer a gentle way to cleanse your mouth without the harsh additives found in standard products. This approach respects your body's natural chemistry.</t>
        </is>
      </c>
      <c r="M2712" t="inlineStr">
        <is>
          <t>🔗 Find this powerful tongue-cleansing formula on our site.</t>
        </is>
      </c>
      <c r="N2712" t="inlineStr">
        <is>
          <t>Best daily remedy for fresh breath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Morning freshness is easy to maintain when you incorporate targeted, natural oral hygiene into your daily routine. Start every single day feeling clean and self-assured.</t>
        </is>
      </c>
      <c r="M2713" t="inlineStr">
        <is>
          <t>🦷 Check out these natural drops for sweet breath on our webpage.</t>
        </is>
      </c>
      <c r="N2713" t="inlineStr">
        <is>
          <t>Natural product for clean teeth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Clean, minty breath is a natural result of a balanced oral environment. Small, consistent steps in your routine can yield amazing long-term benefits.</t>
        </is>
      </c>
      <c r="M2714" t="inlineStr">
        <is>
          <t>✨ Visit our site to see this advanced oral care solution.</t>
        </is>
      </c>
      <c r="N2714" t="inlineStr">
        <is>
          <t>Simple solution for mouth freshness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Stubborn breath odor can be managed by focusing on natural remedies that support your teeth and gums. Addressing these factors helps maintain a pristine smile.</t>
        </is>
      </c>
      <c r="M2715" t="inlineStr">
        <is>
          <t>🌿 Learn more about these natural mouthwash drops on our page.</t>
        </is>
      </c>
      <c r="N2715" t="inlineStr">
        <is>
          <t>Best natural remedy for healthy gums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ingredients provide a soothing, effective way to care for your mouth every day. Experience the power of nature-inspired hygiene.</t>
        </is>
      </c>
      <c r="M2716" t="inlineStr">
        <is>
          <t>💧 Discover this holistic breath remedy on our website today.</t>
        </is>
      </c>
      <c r="N2716" t="inlineStr">
        <is>
          <t>Daily oral care product for freshness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habits help remove unwanted buildup and keep your breath feeling crisp. Focus on clean, natural routines for your everyday wellness.</t>
        </is>
      </c>
      <c r="M2717" t="inlineStr">
        <is>
          <t>🔗 See this natural way to stop bad breath on our site.</t>
        </is>
      </c>
      <c r="N2717" t="inlineStr">
        <is>
          <t>Best ways to use this product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 smiles are built on a foundation of excellent hygiene and balanced oral care. Consistent attention keeps your mouth in top condition.</t>
        </is>
      </c>
      <c r="M2718" t="inlineStr">
        <is>
          <t>🦷 Explore this premium oral health formula on our webpage.</t>
        </is>
      </c>
      <c r="N2718" t="inlineStr">
        <is>
          <t>Essential formula for a healthy smile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breath fresheners help you maintain confidence throughout your busy day. Choose pure, effective methods that respect your body's biology.</t>
        </is>
      </c>
      <c r="M2719" t="inlineStr">
        <is>
          <t>✨ Find the perfect natural breath freshener on our website.</t>
        </is>
      </c>
      <c r="N2719" t="inlineStr">
        <is>
          <t>Best product for fresh breath care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mouth is crucial for removing the bacteria that cause stubborn, chronic odors.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natural remedy for clean teeth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mouth habits are essential for enjoying your food and feeling confident in close conversations.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this product achieves fresh breath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the oral ecosystem is the secret to overcoming persistent breath issues. Holistic health starts with proper dental hygiene and daily care.</t>
        </is>
      </c>
      <c r="M2722" t="inlineStr">
        <is>
          <t>🔗 Explore this natural mouthwash alternative on our website.</t>
        </is>
      </c>
      <c r="N2722" t="inlineStr">
        <is>
          <t>Natural oral hygiene product for daily use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breath fresh while respecting your body's delicate internal systems.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Best daily solution for healthy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breath is a reflection of great inner health and a meticulous daily hygiene routine. Experience the confidence of natural, long-lasting freshness.</t>
        </is>
      </c>
      <c r="M2724" t="inlineStr">
        <is>
          <t>✨ Find this natural bad breath solution on our website today.</t>
        </is>
      </c>
      <c r="N2724" t="inlineStr">
        <is>
          <t>Maintaining mouth freshness with this product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 of bad mouth odors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Essential care product for clean teeth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teeth and healthy gums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natural solution for fresh breath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mouth odor can be a sign that your oral ecosystem needs a bit of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product for everyday mouth hygiene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tongues and pink gums are clear indicators of great hygiene and a balanced oral environment. Simple daily practices keep your mouth pristine.</t>
        </is>
      </c>
      <c r="M2728" t="inlineStr">
        <is>
          <t>🦷 Find this herbal remedy for fresh breath on our page.</t>
        </is>
      </c>
      <c r="N2728" t="inlineStr">
        <is>
          <t>Top natural formula for healthy gums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mouthwash alternatives and natural drops provide a refreshing boost that protects your teeth and gums.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Best daily method to keep breath fresh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smile is one of your most valuable assets, and keeping it fresh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fresh breath hacks with this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mouth hygiene goes far beyond just basic brushing. Discover how a comprehensive, natural approach can transform your daily confidence.</t>
        </is>
      </c>
      <c r="M2731" t="inlineStr">
        <is>
          <t>💧 Check out these natural drops for a clean tongue on our page.</t>
        </is>
      </c>
      <c r="N2731" t="inlineStr">
        <is>
          <t>Best product to clean teeth naturally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breath remedies work with your body's natural defense systems to keep bad odors away. Enjoy the peace of mind that comes with clean ingredients.</t>
        </is>
      </c>
      <c r="M2732" t="inlineStr">
        <is>
          <t>🔗 Visit our site to discover this fresh breath solution.</t>
        </is>
      </c>
      <c r="N2732" t="inlineStr">
        <is>
          <t>Daily habits using this natural remedy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fresh breath and oral health. Focus on gentle, nourishing care for your teeth and gums.</t>
        </is>
      </c>
      <c r="M2733" t="inlineStr">
        <is>
          <t>🦷 Learn more about this natural mouth care product on our webpage.</t>
        </is>
      </c>
      <c r="N2733" t="inlineStr">
        <is>
          <t>Essential solution for healthy gums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bad breath is much more effective than just masking the odor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product for oral freshness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oral hygiene is key to preventing common dental issues and maintaining sweet smelling breath.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Best natural remedy for fresh breath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antibacterial mouthwash and organic drops help protect your gums while keeping your breath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oral product for fresh breath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mouth cleansing helps clear away the bacteria that regular brushing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with this dental product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mouth is the gateway to your entire digestive system. Support your gut and breath health simultaneously.</t>
        </is>
      </c>
      <c r="M2738" t="inlineStr">
        <is>
          <t>🦷 Find this natural solution for a clean mouth on our webpage.</t>
        </is>
      </c>
      <c r="N2738" t="inlineStr">
        <is>
          <t>Natural product to clean mouth easily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oral care products help maintain the natural moisture and balance of your mouth. Fresh breath is a beautiful side effect of proper hygiene.</t>
        </is>
      </c>
      <c r="M2739" t="inlineStr">
        <is>
          <t>✨ Visit our page to explore these natural freshening drops.</t>
        </is>
      </c>
      <c r="N2739" t="inlineStr">
        <is>
          <t>Best daily formula for fresh breath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bad breath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Essential guide to this fresh product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breath toothpaste and rinses are even more effective when paired with mindful daily habits. Take care of your smile with pure ingredients.</t>
        </is>
      </c>
      <c r="M2741" t="inlineStr">
        <is>
          <t>💧 Learn about this natural bad breath cure on our site today.</t>
        </is>
      </c>
      <c r="N2741" t="inlineStr">
        <is>
          <t>Easy product steps for healthy teeth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breath is always in style, and achieving it naturally is easier than you think. Focus on clean, nourishing practices for your oral health.</t>
        </is>
      </c>
      <c r="M2742" t="inlineStr">
        <is>
          <t>🔗 Explore this premium mouth care formula on our webpage.</t>
        </is>
      </c>
      <c r="N2742" t="inlineStr">
        <is>
          <t>Best natural way to refresh mouth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teeth and healthy gums are the result of mindful, daily attention. Simple habits can prevent issues before they ever start.</t>
        </is>
      </c>
      <c r="M2743" t="inlineStr">
        <is>
          <t>🦷 Check out these natural drops for sweet breath on our website.</t>
        </is>
      </c>
      <c r="N2743" t="inlineStr">
        <is>
          <t>Simple product routine for clean teeth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Oral microbiome balance is crucial for a fresh mouth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product steps for fresh breath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Bad mouth odor can be a thing of the past with the right combination of natural hygiene habits. Discover the joy of clean, minty breath.</t>
        </is>
      </c>
      <c r="M2745" t="inlineStr">
        <is>
          <t>🌿 See this natural way to combat mouth odor on our page.</t>
        </is>
      </c>
      <c r="N2745" t="inlineStr">
        <is>
          <t>Natural oral hygiene product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teeth and gums is just as important as brushing for maintaining fresh breath. Implement these quick steps for immediate benefits.</t>
        </is>
      </c>
      <c r="M2746" t="inlineStr">
        <is>
          <t>💧 Discover this powerful oral microbiome support on our website.</t>
        </is>
      </c>
      <c r="N2746" t="inlineStr">
        <is>
          <t>Best solution for lasting fresh breath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herbs have been used for centuries to support oral health.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use this product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breath doesn't have to ruin your start to the day. Simple, natural steps can keep your mouth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a fresh smile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mouth care respects your body's natural biology while delivering incredible freshness. Elevate your daily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oral care product habits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mouth cleaning is an essential part of any complete personal hygiene routine. Enjoy the feeling of a truly clean, refreshed mouth.</t>
        </is>
      </c>
      <c r="M2750" t="inlineStr">
        <is>
          <t>🌿 Explore this natural daily oral drops formula on our website.</t>
        </is>
      </c>
      <c r="N2750" t="inlineStr">
        <is>
          <t>Simple natural remedy for clean teeth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fresh breath product routine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smelling breath starts with proper oral hygiene and a well-balanced oral microbiome. Simple daily rituals can lead to lasting confidence.</t>
        </is>
      </c>
      <c r="M2752" t="inlineStr">
        <is>
          <t>🔗 See this natural way to clean your tongue on our website.</t>
        </is>
      </c>
      <c r="N2752" t="inlineStr">
        <is>
          <t>Essential product for mouth freshness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mouthwash alternatives are a wonderful way to keep your breath fresh without any harsh chemicals. Your teeth and gums will thank you.</t>
        </is>
      </c>
      <c r="M2753" t="inlineStr">
        <is>
          <t>🦷 Find this premium oral hygiene product on our page now.</t>
        </is>
      </c>
      <c r="N2753" t="inlineStr">
        <is>
          <t>Best natural product to clean mouth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mouth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a fresh smile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breath odor can be easily addressed by focusing on overall oral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product routine for healthy teeth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tongue scraping is a highly effective way to remove buildup and keep your breath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natural ways to freshen breath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Morning breath can be prevented with a mindful evening routine that supports your oral microbiome.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product tips for oral care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smiles are built on consistent daily habits and clean, natural care. Treat your mouth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daily product for fresh breath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oral health is the foundation of long-lasting fresh breath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product care for clean teeth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gums and keep your breath minty.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a fresh mouth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teeth and gums is the most reliable way to combat persistent bad breath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product steps for healthy teeth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breath freshener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product routine for fresh breath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oral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with this oral product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enamel and support healthy gums. Experience the benefits of holistic mouth care.</t>
        </is>
      </c>
      <c r="M2764" t="inlineStr">
        <is>
          <t>✨ Discover this powerful herbal mouthwash on our website today.</t>
        </is>
      </c>
      <c r="N2764" t="inlineStr">
        <is>
          <t>Daily care with this fresh product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Bad odor from the mouth is often a sign of underlying bacteria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fresh breath product tips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oral microbiome is a delicate ecosystem that deserves mindful, chemical-free care. Maintain its balance for pristine oral health.</t>
        </is>
      </c>
      <c r="M2766" t="inlineStr">
        <is>
          <t>💧 Check out this premium oral microbiome formula on our site.</t>
        </is>
      </c>
      <c r="N2766" t="inlineStr">
        <is>
          <t>How to maintain fresh breath daily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scraping and natural rinsing. Enjoy the feeling of complete mouth freshness.</t>
        </is>
      </c>
      <c r="M2767" t="inlineStr">
        <is>
          <t>🔗 Learn more about these natural mouth care drops on our website.</t>
        </is>
      </c>
      <c r="N2767" t="inlineStr">
        <is>
          <t>Simple natural product to clean teeth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mouthwashes can disrupt your natural oral flora, but gentle herbal rinses support it. Keep your breath fresh the safe way.</t>
        </is>
      </c>
      <c r="M2768" t="inlineStr">
        <is>
          <t>🦷 Find this holistic solution for bad breath on our page.</t>
        </is>
      </c>
      <c r="N2768" t="inlineStr">
        <is>
          <t>Essential product habits for fresh breath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taste buds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product guide to healthy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breath is a natural outcome when you prioritize gum health and natural detoxification. Feel proud of your clean, healthy smile.</t>
        </is>
      </c>
      <c r="M2770" t="inlineStr">
        <is>
          <t>🌿 Discover this premium daily breath freshener on our website.</t>
        </is>
      </c>
      <c r="N2770" t="inlineStr">
        <is>
          <t>Easy product steps to fresh breath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bad breath remedies are most effective when they address the actual cause of the odor.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mouth freshness product routine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breath spray and natural drops are perfect for keeping your mouth clean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Best product to protect your teeth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oral hygiene product tips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breath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with this fresh product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oral hygiene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product secrets for healthy teeth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mouth is the most important step for achieving permanent fresh breath. Trust in natural remedies.</t>
        </is>
      </c>
      <c r="M2776" t="inlineStr">
        <is>
          <t>💧 Discover this natural way to maintain mouth freshness on our page.</t>
        </is>
      </c>
      <c r="N2776" t="inlineStr">
        <is>
          <t>Natural product to freshen mouth daily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teeth habits prevent plaque buildup and keep your breath smelling absolutely wonderful.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product guide to clean teeth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whitening and fresh breath go hand-in-hand when your mouth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Best way to have fresh breath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mouth washes and drops help soothe inflamed gums while eliminating bad breath.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with this hygiene product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breath odor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product guide to healthy smiles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mouth habits are the cornerstone of a radiant, confident smile that shines in every situation. Embrace the power of fresh breath.</t>
        </is>
      </c>
      <c r="M2781" t="inlineStr">
        <is>
          <t>💧 Learn about this natural daily oral formula on our website.</t>
        </is>
      </c>
      <c r="N2781" t="inlineStr">
        <is>
          <t>Simple product steps for healthy gums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breath minty and clean. Make the switch to holistic oral hygiene.</t>
        </is>
      </c>
      <c r="M2782" t="inlineStr">
        <is>
          <t>🔗 Find this premium herbal breath freshener on our page now.</t>
        </is>
      </c>
      <c r="N2782" t="inlineStr">
        <is>
          <t>Natural fresh breath product care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product ways to clean teeth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Tongue cleaning is a proven technique for maintaining exceptional oral hygiene and fresh breath.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a fresh mouth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breath can be easily avoided by protecting your oral microbiome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product routine for fresh breath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breath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oral care product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product guide to clean teeth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natural way to healthy teeth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mouthwash recipes provide a delicious and safe way to keep bad odors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oral care product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oral 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product ways to freshen breath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mouth odor can be easily corrected with consistent, gentle brushing and natural rinses. Restore your confidence today.</t>
        </is>
      </c>
      <c r="M2791" t="inlineStr">
        <is>
          <t>💧 Explore this natural oral wellness product on our site today.</t>
        </is>
      </c>
      <c r="N2791" t="inlineStr">
        <is>
          <t>Daily habits for healthy gums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bad breath work with your body's chemistry to provide lasting freshness.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product steps for mouth freshness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breath fresh all day is simple when you use the right natural ingredients. Support your mouth health naturally.</t>
        </is>
      </c>
      <c r="M2793" t="inlineStr">
        <is>
          <t>🦷 Visit our website to find this premium mouth freshness solution.</t>
        </is>
      </c>
      <c r="N2793" t="inlineStr">
        <is>
          <t>Simple product guide to fresh breath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white teeth indicate a healthy, balanced oral environment that naturally resists bad odors.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teeth clean naturally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oral care is the best way to prevent cavities and maintain sweet breath. Keep your smile bright.</t>
        </is>
      </c>
      <c r="M2795" t="inlineStr">
        <is>
          <t>🌿 Discover this holistic mouth care formula on our site now.</t>
        </is>
      </c>
      <c r="N2795" t="inlineStr">
        <is>
          <t>Natural product habits for fresh breath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mouth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oral hygiene product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breath fresheners are a much healthier choice than standard, artificial mints or gums. Keep your body pure.</t>
        </is>
      </c>
      <c r="M2797" t="inlineStr">
        <is>
          <t>🔗 Explore this premium natural bad breath solution on our page.</t>
        </is>
      </c>
      <c r="N2797" t="inlineStr">
        <is>
          <t>Complete product care for healthy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oral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product to keep breath fresh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oral microbiome is a simple, effective way to ensure your breath always smells sweet.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product for clean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mouth clean and your breath incredibly fresh. Care for your mouth naturally.</t>
        </is>
      </c>
      <c r="M2800" t="inlineStr">
        <is>
          <t>🌿 Discover this premium oral microbiome support on our site today.</t>
        </is>
      </c>
      <c r="N2800" t="inlineStr">
        <is>
          <t>Natural product secrets for fresh breath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mouthwash options offer a refreshing, clean feeling that keeps you confident all day long. Prioritize your oral health.</t>
        </is>
      </c>
      <c r="M2801" t="inlineStr">
        <is>
          <t>💧 Visit our page to find this natural fresh breath remedy.</t>
        </is>
      </c>
      <c r="N2801" t="inlineStr">
        <is>
          <t>Easy product steps for mouth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Natural ingredients can help target the root causes of persistent bad odors in the mouth. Supporting your oral hygiene from within is key to lasting results.</t>
        </is>
      </c>
      <c r="M2802" t="inlineStr">
        <is>
          <t>🔗 Discover this natural oral drops formula on our website.</t>
        </is>
      </c>
      <c r="N2802" t="inlineStr">
        <is>
          <t>Best natural product for fresh breath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Proper mouth detoxing is essential for removing deep-seated bacteria that standard brushing might miss. Experience the confidence of a thoroughly clean mouth.</t>
        </is>
      </c>
      <c r="M2803" t="inlineStr">
        <is>
          <t>🦷 Find the ultimate natural mouth remedy on our page.</t>
        </is>
      </c>
      <c r="N2803" t="inlineStr">
        <is>
          <t>Essential product for healthy teeth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Persistent mouth odors can be a sign that your oral microbiome needs extra care and balance. Choosing gentle, natural approaches helps restore fresh breath safely.</t>
        </is>
      </c>
      <c r="M2804" t="inlineStr">
        <is>
          <t>✨ Explore this premium mouth detox solution on our website.</t>
        </is>
      </c>
      <c r="N2804" t="inlineStr">
        <is>
          <t>Best natural remedy for fresh breath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Finding an effective bad breath remedy starts with understanding how to protect your gums and teeth daily. Simple adjustments to your routine can lead to incredible freshness.</t>
        </is>
      </c>
      <c r="M2805" t="inlineStr">
        <is>
          <t>🌿 Check out this natural formula for fresh breath on our page.</t>
        </is>
      </c>
      <c r="N2805" t="inlineStr">
        <is>
          <t>Top oral hygiene product for everyone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Clean and sweet-smelling breath is a natural reflection of healthy oral habits and balanced gut health. Gentle, chemical-free solutions support this delicate balance perfectly.</t>
        </is>
      </c>
      <c r="M2806" t="inlineStr">
        <is>
          <t>💧 See how this daily oral drops routine works on our website.</t>
        </is>
      </c>
      <c r="N2806" t="inlineStr">
        <is>
          <t>Essential solution for a clean smile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Chronic bad breath doesn't have to control your daily interactions or lower your confidence. Exploring natural remedies offers a soothing path to long-term freshness.</t>
        </is>
      </c>
      <c r="M2807" t="inlineStr">
        <is>
          <t>🔗 Visit our site to explore this natural bad breath remedy.</t>
        </is>
      </c>
      <c r="N2807" t="inlineStr">
        <is>
          <t>Best daily product for fresh breath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Deep oral cleansing helps clear away buildup and supports pristine gum health day after day. Focus on gentle, nourishing care for a radiant smile.</t>
        </is>
      </c>
      <c r="M2808" t="inlineStr">
        <is>
          <t>🦷 Get this natural oral health supplement on our webpage.</t>
        </is>
      </c>
      <c r="N2808" t="inlineStr">
        <is>
          <t>Natural formula to keep mouth fresh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Natural breath fresheners work in harmony with your body to maintain clean, crisp breath without harsh additives. Choose ingredients that genuinely support your mouth.</t>
        </is>
      </c>
      <c r="M2809" t="inlineStr">
        <is>
          <t>✨ Learn about this natural mouth detox formula on our site.</t>
        </is>
      </c>
      <c r="N2809" t="inlineStr">
        <is>
          <t>Must-have product for healthy teeth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the bacteria in your mouth is the most reliable way to achieve permanent fresh breath at home. Holistic wellness begins with a healthy oral environment.</t>
        </is>
      </c>
      <c r="M2810" t="inlineStr">
        <is>
          <t>🌿 Discover this herbal solution for fresh breath on our page.</t>
        </is>
      </c>
      <c r="N2810" t="inlineStr">
        <is>
          <t>Best natural solution for fresh breath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Simple daily habits can completely transform your mouth hygiene and eliminate stubborn breath odors. Prioritizing correct, natural care is the best investment.</t>
        </is>
      </c>
      <c r="M2811" t="inlineStr">
        <is>
          <t>💧 Explore this natural oral microbiome support on our website.</t>
        </is>
      </c>
      <c r="N2811" t="inlineStr">
        <is>
          <t>Top oral care product for daily use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Organic solutions offer a gentle way to cleanse your mouth without the harsh additives found in standard products. This approach respects your body's natural chemistry.</t>
        </is>
      </c>
      <c r="M2812" t="inlineStr">
        <is>
          <t>🔗 Find this powerful tongue-cleansing formula on our site.</t>
        </is>
      </c>
      <c r="N2812" t="inlineStr">
        <is>
          <t>Best daily remedy for fresh breath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Morning freshness is easy to maintain when you incorporate targeted, natural oral hygiene into your daily routine. Start every single day feeling clean and self-assured.</t>
        </is>
      </c>
      <c r="M2813" t="inlineStr">
        <is>
          <t>🦷 Check out these natural drops for sweet breath on our webpage.</t>
        </is>
      </c>
      <c r="N2813" t="inlineStr">
        <is>
          <t>Natural product for clean teeth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Clean, minty breath is a natural result of a balanced oral environment. Small, consistent steps in your routine can yield amazing long-term benefits.</t>
        </is>
      </c>
      <c r="M2814" t="inlineStr">
        <is>
          <t>✨ Visit our site to see this advanced oral care solution.</t>
        </is>
      </c>
      <c r="N2814" t="inlineStr">
        <is>
          <t>Simple solution for mouth freshness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Stubborn breath odor can be managed by focusing on natural remedies that support your teeth and gums. Addressing these factors helps maintain a pristine smile.</t>
        </is>
      </c>
      <c r="M2815" t="inlineStr">
        <is>
          <t>🌿 Learn more about these natural mouthwash drops on our page.</t>
        </is>
      </c>
      <c r="N2815" t="inlineStr">
        <is>
          <t>Best natural remedy for healthy gums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ingredients provide a soothing, effective way to care for your mouth every day. Experience the power of nature-inspired hygiene.</t>
        </is>
      </c>
      <c r="M2816" t="inlineStr">
        <is>
          <t>💧 Discover this holistic breath remedy on our website today.</t>
        </is>
      </c>
      <c r="N2816" t="inlineStr">
        <is>
          <t>Daily oral care product for freshness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habits help remove unwanted buildup and keep your breath feeling crisp. Focus on clean, natural routines for your everyday wellness.</t>
        </is>
      </c>
      <c r="M2817" t="inlineStr">
        <is>
          <t>🔗 See this natural way to stop bad breath on our site.</t>
        </is>
      </c>
      <c r="N2817" t="inlineStr">
        <is>
          <t>Best ways to use this product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 smiles are built on a foundation of excellent hygiene and balanced oral care. Consistent attention keeps your mouth in top condition.</t>
        </is>
      </c>
      <c r="M2818" t="inlineStr">
        <is>
          <t>🦷 Explore this premium oral health formula on our webpage.</t>
        </is>
      </c>
      <c r="N2818" t="inlineStr">
        <is>
          <t>Essential formula for a healthy smile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breath fresheners help you maintain confidence throughout your busy day. Choose pure, effective methods that respect your body's biology.</t>
        </is>
      </c>
      <c r="M2819" t="inlineStr">
        <is>
          <t>✨ Find the perfect natural breath freshener on our website.</t>
        </is>
      </c>
      <c r="N2819" t="inlineStr">
        <is>
          <t>Best product for fresh breath care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mouth is crucial for removing the bacteria that cause stubborn, chronic odors.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natural remedy for clean teeth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mouth habits are essential for enjoying your food and feeling confident in close conversations.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How this product achieves fresh breath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the oral ecosystem is the secret to overcoming persistent breath issues. Holistic health starts with proper dental hygiene and daily care.</t>
        </is>
      </c>
      <c r="M2822" t="inlineStr">
        <is>
          <t>🔗 Explore this natural mouthwash alternative on our website.</t>
        </is>
      </c>
      <c r="N2822" t="inlineStr">
        <is>
          <t>Natural oral hygiene product for daily use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breath fresh while respecting your body's delicate internal systems.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Best daily solution for healthy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breath is a reflection of great inner health and a meticulous daily hygiene routine. Experience the confidence of natural, long-lasting freshness.</t>
        </is>
      </c>
      <c r="M2824" t="inlineStr">
        <is>
          <t>✨ Find this natural bad breath solution on our website today.</t>
        </is>
      </c>
      <c r="N2824" t="inlineStr">
        <is>
          <t>Maintaining mouth freshness with this product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 of bad mouth odors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Essential care product for clean teeth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teeth and healthy gums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natural solution for fresh breath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mouth odor can be a sign that your oral ecosystem needs a bit of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product for everyday mouth hygiene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tongues and pink gums are clear indicators of great hygiene and a balanced oral environment. Simple daily practices keep your mouth pristine.</t>
        </is>
      </c>
      <c r="M2828" t="inlineStr">
        <is>
          <t>🦷 Find this herbal remedy for fresh breath on our page.</t>
        </is>
      </c>
      <c r="N2828" t="inlineStr">
        <is>
          <t>Top natural formula for healthy gums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mouthwash alternatives and natural drops provide a refreshing boost that protects your teeth and gums.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Best daily method to keep breath fresh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smile is one of your most valuable assets, and keeping it fresh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fresh breath hacks with this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mouth hygiene goes far beyond just basic brushing. Discover how a comprehensive, natural approach can transform your daily confidence.</t>
        </is>
      </c>
      <c r="M2831" t="inlineStr">
        <is>
          <t>💧 Check out these natural drops for a clean tongue on our page.</t>
        </is>
      </c>
      <c r="N2831" t="inlineStr">
        <is>
          <t>Best product to clean teeth naturally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breath remedies work with your body's natural defense systems to keep bad odors away. Enjoy the peace of mind that comes with clean ingredients.</t>
        </is>
      </c>
      <c r="M2832" t="inlineStr">
        <is>
          <t>🔗 Visit our site to discover this fresh breath solution.</t>
        </is>
      </c>
      <c r="N2832" t="inlineStr">
        <is>
          <t>Daily habits using this natural remedy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fresh breath and oral health. Focus on gentle, nourishing care for your teeth and gums.</t>
        </is>
      </c>
      <c r="M2833" t="inlineStr">
        <is>
          <t>🦷 Learn more about this natural mouth care product on our webpage.</t>
        </is>
      </c>
      <c r="N2833" t="inlineStr">
        <is>
          <t>Essential solution for healthy gums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bad breath is much more effective than just masking the odor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product for oral freshness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oral hygiene is key to preventing common dental issues and maintaining sweet smelling breath.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Best natural remedy for fresh breath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antibacterial mouthwash and organic drops help protect your gums while keeping your breath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oral product for fresh breath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mouth cleansing helps clear away the bacteria that regular brushing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with this dental product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mouth is the gateway to your entire digestive system. Support your gut and breath health simultaneously.</t>
        </is>
      </c>
      <c r="M2838" t="inlineStr">
        <is>
          <t>🦷 Find this natural solution for a clean mouth on our webpage.</t>
        </is>
      </c>
      <c r="N2838" t="inlineStr">
        <is>
          <t>Natural product to clean mouth easily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oral care products help maintain the natural moisture and balance of your mouth. Fresh breath is a beautiful side effect of proper hygiene.</t>
        </is>
      </c>
      <c r="M2839" t="inlineStr">
        <is>
          <t>✨ Visit our page to explore these natural freshening drops.</t>
        </is>
      </c>
      <c r="N2839" t="inlineStr">
        <is>
          <t>Best daily formula for fresh breath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bad breath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Essential guide to this fresh product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breath toothpaste and rinses are even more effective when paired with mindful daily habits. Take care of your smile with pure ingredients.</t>
        </is>
      </c>
      <c r="M2841" t="inlineStr">
        <is>
          <t>💧 Learn about this natural bad breath cure on our site today.</t>
        </is>
      </c>
      <c r="N2841" t="inlineStr">
        <is>
          <t>Easy product steps for healthy teeth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breath is always in style, and achieving it naturally is easier than you think. Focus on clean, nourishing practices for your oral health.</t>
        </is>
      </c>
      <c r="M2842" t="inlineStr">
        <is>
          <t>🔗 Explore this premium mouth care formula on our webpage.</t>
        </is>
      </c>
      <c r="N2842" t="inlineStr">
        <is>
          <t>Best natural way to refresh mouth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teeth and healthy gums are the result of mindful, daily attention. Simple habits can prevent issues before they ever start.</t>
        </is>
      </c>
      <c r="M2843" t="inlineStr">
        <is>
          <t>🦷 Check out these natural drops for sweet breath on our website.</t>
        </is>
      </c>
      <c r="N2843" t="inlineStr">
        <is>
          <t>Simple product routine for clean teeth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Oral microbiome balance is crucial for a fresh mouth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product steps for fresh breath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Bad mouth odor can be a thing of the past with the right combination of natural hygiene habits. Discover the joy of clean, minty breath.</t>
        </is>
      </c>
      <c r="M2845" t="inlineStr">
        <is>
          <t>🌿 See this natural way to combat mouth odor on our page.</t>
        </is>
      </c>
      <c r="N2845" t="inlineStr">
        <is>
          <t>Natural oral hygiene product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teeth and gums is just as important as brushing for maintaining fresh breath. Implement these quick steps for immediate benefits.</t>
        </is>
      </c>
      <c r="M2846" t="inlineStr">
        <is>
          <t>💧 Discover this powerful oral microbiome support on our website.</t>
        </is>
      </c>
      <c r="N2846" t="inlineStr">
        <is>
          <t>Best solution for lasting fresh breath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herbs have been used for centuries to support oral health.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use this product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breath doesn't have to ruin your start to the day. Simple, natural steps can keep your mouth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a fresh smile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mouth care respects your body's natural biology while delivering incredible freshness. Elevate your daily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oral care product habits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mouth cleaning is an essential part of any complete personal hygiene routine. Enjoy the feeling of a truly clean, refreshed mouth.</t>
        </is>
      </c>
      <c r="M2850" t="inlineStr">
        <is>
          <t>🌿 Explore this natural daily oral drops formula on our website.</t>
        </is>
      </c>
      <c r="N2850" t="inlineStr">
        <is>
          <t>Simple natural remedy for clean teeth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fresh breath product routine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smelling breath starts with proper oral hygiene and a well-balanced oral microbiome. Simple daily rituals can lead to lasting confidence.</t>
        </is>
      </c>
      <c r="M2852" t="inlineStr">
        <is>
          <t>🔗 See this natural way to clean your tongue on our website.</t>
        </is>
      </c>
      <c r="N2852" t="inlineStr">
        <is>
          <t>Essential product for mouth freshness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mouthwash alternatives are a wonderful way to keep your breath fresh without any harsh chemicals. Your teeth and gums will thank you.</t>
        </is>
      </c>
      <c r="M2853" t="inlineStr">
        <is>
          <t>🦷 Find this premium oral hygiene product on our page now.</t>
        </is>
      </c>
      <c r="N2853" t="inlineStr">
        <is>
          <t>Best natural product to clean mouth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mouth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a fresh smile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breath odor can be easily addressed by focusing on overall oral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product routine for healthy teeth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tongue scraping is a highly effective way to remove buildup and keep your breath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natural ways to freshen breath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Morning breath can be prevented with a mindful evening routine that supports your oral microbiome.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product tips for oral care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smiles are built on consistent daily habits and clean, natural care. Treat your mouth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daily product for fresh breath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oral health is the foundation of long-lasting fresh breath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product care for clean teeth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gums and keep your breath minty.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a fresh mouth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teeth and gums is the most reliable way to combat persistent bad breath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product steps for healthy teeth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breath freshener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product routine for fresh breath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oral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with this oral product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enamel and support healthy gums. Experience the benefits of holistic mouth care.</t>
        </is>
      </c>
      <c r="M2864" t="inlineStr">
        <is>
          <t>✨ Discover this powerful herbal mouthwash on our website today.</t>
        </is>
      </c>
      <c r="N2864" t="inlineStr">
        <is>
          <t>Daily care with this fresh product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Bad odor from the mouth is often a sign of underlying bacteria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fresh breath product tips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oral microbiome is a delicate ecosystem that deserves mindful, chemical-free care. Maintain its balance for pristine oral health.</t>
        </is>
      </c>
      <c r="M2866" t="inlineStr">
        <is>
          <t>💧 Check out this premium oral microbiome formula on our site.</t>
        </is>
      </c>
      <c r="N2866" t="inlineStr">
        <is>
          <t>How to maintain fresh breath daily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scraping and natural rinsing. Enjoy the feeling of complete mouth freshness.</t>
        </is>
      </c>
      <c r="M2867" t="inlineStr">
        <is>
          <t>🔗 Learn more about these natural mouth care drops on our website.</t>
        </is>
      </c>
      <c r="N2867" t="inlineStr">
        <is>
          <t>Simple natural product to clean teeth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mouthwashes can disrupt your natural oral flora, but gentle herbal rinses support it. Keep your breath fresh the safe way.</t>
        </is>
      </c>
      <c r="M2868" t="inlineStr">
        <is>
          <t>🦷 Find this holistic solution for bad breath on our page.</t>
        </is>
      </c>
      <c r="N2868" t="inlineStr">
        <is>
          <t>Essential product habits for fresh breath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taste buds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product guide to healthy teeth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breath is a natural outcome when you prioritize gum health and natural detoxification. Feel proud of your clean, healthy smile.</t>
        </is>
      </c>
      <c r="M2870" t="inlineStr">
        <is>
          <t>🌿 Discover this premium daily breath freshener on our website.</t>
        </is>
      </c>
      <c r="N2870" t="inlineStr">
        <is>
          <t>Easy product steps to fresh breath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bad breath remedies are most effective when they address the actual cause of the odor.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mouth freshness product routine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breath spray and natural drops are perfect for keeping your mouth clean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Best product to protect your teeth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oral hygiene product tips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breath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with this fresh product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oral hygiene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product secrets for healthy teeth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mouth is the most important step for achieving permanent fresh breath. Trust in natural remedies.</t>
        </is>
      </c>
      <c r="M2876" t="inlineStr">
        <is>
          <t>💧 Discover this natural way to maintain mouth freshness on our page.</t>
        </is>
      </c>
      <c r="N2876" t="inlineStr">
        <is>
          <t>Natural product to freshen mouth daily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teeth habits prevent plaque buildup and keep your breath smelling absolutely wonderful.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product guide to clean teeth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whitening and fresh breath go hand-in-hand when your mouth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Best way to have fresh breath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mouth washes and drops help soothe inflamed gums while eliminating bad breath.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with this hygiene product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breath odor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product guide to healthy smiles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mouth habits are the cornerstone of a radiant, confident smile that shines in every situation. Embrace the power of fresh breath.</t>
        </is>
      </c>
      <c r="M2881" t="inlineStr">
        <is>
          <t>💧 Learn about this natural daily oral formula on our website.</t>
        </is>
      </c>
      <c r="N2881" t="inlineStr">
        <is>
          <t>Simple product steps for healthy gums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breath minty and clean. Make the switch to holistic oral hygiene.</t>
        </is>
      </c>
      <c r="M2882" t="inlineStr">
        <is>
          <t>🔗 Find this premium herbal breath freshener on our page now.</t>
        </is>
      </c>
      <c r="N2882" t="inlineStr">
        <is>
          <t>Natural fresh breath product care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product ways to clean teeth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Tongue cleaning is a proven technique for maintaining exceptional oral hygiene and fresh breath.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a fresh mouth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breath can be easily avoided by protecting your oral microbiome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product routine for fresh breath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breath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oral care product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product guide to clean teeth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natural way to healthy teeth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mouthwash recipes provide a delicious and safe way to keep bad odors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oral care product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oral 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product ways to freshen breath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mouth odor can be easily corrected with consistent, gentle brushing and natural rinses. Restore your confidence today.</t>
        </is>
      </c>
      <c r="M2891" t="inlineStr">
        <is>
          <t>💧 Explore this natural oral wellness product on our site today.</t>
        </is>
      </c>
      <c r="N2891" t="inlineStr">
        <is>
          <t>Daily habits for healthy gums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bad breath work with your body's chemistry to provide lasting freshness.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product steps for mouth freshness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breath fresh all day is simple when you use the right natural ingredients. Support your mouth health naturally.</t>
        </is>
      </c>
      <c r="M2893" t="inlineStr">
        <is>
          <t>🦷 Visit our website to find this premium mouth freshness solution.</t>
        </is>
      </c>
      <c r="N2893" t="inlineStr">
        <is>
          <t>Simple product guide to fresh breath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white teeth indicate a healthy, balanced oral environment that naturally resists bad odors.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teeth clean naturally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oral care is the best way to prevent cavities and maintain sweet breath. Keep your smile bright.</t>
        </is>
      </c>
      <c r="M2895" t="inlineStr">
        <is>
          <t>🌿 Discover this holistic mouth care formula on our site now.</t>
        </is>
      </c>
      <c r="N2895" t="inlineStr">
        <is>
          <t>Natural product habits for fresh breath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mouth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oral hygiene product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breath fresheners are a much healthier choice than standard, artificial mints or gums. Keep your body pure.</t>
        </is>
      </c>
      <c r="M2897" t="inlineStr">
        <is>
          <t>🔗 Explore this premium natural bad breath solution on our page.</t>
        </is>
      </c>
      <c r="N2897" t="inlineStr">
        <is>
          <t>Complete product care for healthy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oral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product to keep breath fresh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oral microbiome is a simple, effective way to ensure your breath always smells sweet.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product for clean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mouth clean and your breath incredibly fresh. Care for your mouth naturally.</t>
        </is>
      </c>
      <c r="M2900" t="inlineStr">
        <is>
          <t>🌿 Discover this premium oral microbiome support on our site today.</t>
        </is>
      </c>
      <c r="N2900" t="inlineStr">
        <is>
          <t>Natural product secrets for fresh breath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mouthwash options offer a refreshing, clean feeling that keeps you confident all day long. Prioritize your oral health.</t>
        </is>
      </c>
      <c r="M2901" t="inlineStr">
        <is>
          <t>💧 Visit our page to find this natural fresh breath remedy.</t>
        </is>
      </c>
      <c r="N2901" t="inlineStr">
        <is>
          <t>Easy product steps for mouth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Natural ingredients can help target the root causes of persistent bad odors in the mouth. Supporting your oral hygiene from within is key to lasting results.</t>
        </is>
      </c>
      <c r="M2902" t="inlineStr">
        <is>
          <t>🔗 Discover this natural oral drops formula on our website.</t>
        </is>
      </c>
      <c r="N2902" t="inlineStr">
        <is>
          <t>Best natural product for fresh breath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Proper mouth detoxing is essential for removing deep-seated bacteria that standard brushing might miss. Experience the confidence of a thoroughly clean mouth.</t>
        </is>
      </c>
      <c r="M2903" t="inlineStr">
        <is>
          <t>🦷 Find the ultimate natural mouth remedy on our page.</t>
        </is>
      </c>
      <c r="N2903" t="inlineStr">
        <is>
          <t>Essential product for healthy teeth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Persistent mouth odors can be a sign that your oral microbiome needs extra care and balance. Choosing gentle, natural approaches helps restore fresh breath safely.</t>
        </is>
      </c>
      <c r="M2904" t="inlineStr">
        <is>
          <t>✨ Explore this premium mouth detox solution on our website.</t>
        </is>
      </c>
      <c r="N2904" t="inlineStr">
        <is>
          <t>Best natural remedy for fresh breath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Finding an effective bad breath remedy starts with understanding how to protect your gums and teeth daily. Simple adjustments to your routine can lead to incredible freshness.</t>
        </is>
      </c>
      <c r="M2905" t="inlineStr">
        <is>
          <t>🌿 Check out this natural formula for fresh breath on our page.</t>
        </is>
      </c>
      <c r="N2905" t="inlineStr">
        <is>
          <t>Top oral hygiene product for everyone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Clean and sweet-smelling breath is a natural reflection of healthy oral habits and balanced gut health. Gentle, chemical-free solutions support this delicate balance perfectly.</t>
        </is>
      </c>
      <c r="M2906" t="inlineStr">
        <is>
          <t>💧 See how this daily oral drops routine works on our website.</t>
        </is>
      </c>
      <c r="N2906" t="inlineStr">
        <is>
          <t>Essential solution for a clean smile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Chronic bad breath doesn't have to control your daily interactions or lower your confidence. Exploring natural remedies offers a soothing path to long-term freshness.</t>
        </is>
      </c>
      <c r="M2907" t="inlineStr">
        <is>
          <t>🔗 Visit our site to explore this natural bad breath remedy.</t>
        </is>
      </c>
      <c r="N2907" t="inlineStr">
        <is>
          <t>Best daily product for fresh breath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Deep oral cleansing helps clear away buildup and supports pristine gum health day after day. Focus on gentle, nourishing care for a radiant smile.</t>
        </is>
      </c>
      <c r="M2908" t="inlineStr">
        <is>
          <t>🦷 Get this natural oral health supplement on our webpage.</t>
        </is>
      </c>
      <c r="N2908" t="inlineStr">
        <is>
          <t>Natural formula to keep mouth fresh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Natural breath fresheners work in harmony with your body to maintain clean, crisp breath without harsh additives. Choose ingredients that genuinely support your mouth.</t>
        </is>
      </c>
      <c r="M2909" t="inlineStr">
        <is>
          <t>✨ Learn about this natural mouth detox formula on our site.</t>
        </is>
      </c>
      <c r="N2909" t="inlineStr">
        <is>
          <t>Must-have product for healthy teeth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the bacteria in your mouth is the most reliable way to achieve permanent fresh breath at home. Holistic wellness begins with a healthy oral environment.</t>
        </is>
      </c>
      <c r="M2910" t="inlineStr">
        <is>
          <t>🌿 Discover this herbal solution for fresh breath on our page.</t>
        </is>
      </c>
      <c r="N2910" t="inlineStr">
        <is>
          <t>Best natural solution for fresh breath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Simple daily habits can completely transform your mouth hygiene and eliminate stubborn breath odors. Prioritizing correct, natural care is the best investment.</t>
        </is>
      </c>
      <c r="M2911" t="inlineStr">
        <is>
          <t>💧 Explore this natural oral microbiome support on our website.</t>
        </is>
      </c>
      <c r="N2911" t="inlineStr">
        <is>
          <t>Top oral care product for daily use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Organic solutions offer a gentle way to cleanse your mouth without the harsh additives found in standard products. This approach respects your body's natural chemistry.</t>
        </is>
      </c>
      <c r="M2912" t="inlineStr">
        <is>
          <t>🔗 Find this powerful tongue-cleansing formula on our site.</t>
        </is>
      </c>
      <c r="N2912" t="inlineStr">
        <is>
          <t>Best daily remedy for fresh breath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Morning freshness is easy to maintain when you incorporate targeted, natural oral hygiene into your daily routine. Start every single day feeling clean and self-assured.</t>
        </is>
      </c>
      <c r="M2913" t="inlineStr">
        <is>
          <t>🦷 Check out these natural drops for sweet breath on our webpage.</t>
        </is>
      </c>
      <c r="N2913" t="inlineStr">
        <is>
          <t>Natural product for clean teeth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Clean, minty breath is a natural result of a balanced oral environment. Small, consistent steps in your routine can yield amazing long-term benefits.</t>
        </is>
      </c>
      <c r="M2914" t="inlineStr">
        <is>
          <t>✨ Visit our site to see this advanced oral care solution.</t>
        </is>
      </c>
      <c r="N2914" t="inlineStr">
        <is>
          <t>Simple solution for mouth freshness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Stubborn breath odor can be managed by focusing on natural remedies that support your teeth and gums. Addressing these factors helps maintain a pristine smile.</t>
        </is>
      </c>
      <c r="M2915" t="inlineStr">
        <is>
          <t>🌿 Learn more about these natural mouthwash drops on our page.</t>
        </is>
      </c>
      <c r="N2915" t="inlineStr">
        <is>
          <t>Best natural remedy for healthy gums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ingredients provide a soothing, effective way to care for your mouth every day. Experience the power of nature-inspired hygiene.</t>
        </is>
      </c>
      <c r="M2916" t="inlineStr">
        <is>
          <t>💧 Discover this holistic breath remedy on our website today.</t>
        </is>
      </c>
      <c r="N2916" t="inlineStr">
        <is>
          <t>Daily oral care product for freshness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habits help remove unwanted buildup and keep your breath feeling crisp. Focus on clean, natural routines for your everyday wellness.</t>
        </is>
      </c>
      <c r="M2917" t="inlineStr">
        <is>
          <t>🔗 See this natural way to stop bad breath on our site.</t>
        </is>
      </c>
      <c r="N2917" t="inlineStr">
        <is>
          <t>Best ways to use this product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 smiles are built on a foundation of excellent hygiene and balanced oral care. Consistent attention keeps your mouth in top condition.</t>
        </is>
      </c>
      <c r="M2918" t="inlineStr">
        <is>
          <t>🦷 Explore this premium oral health formula on our webpage.</t>
        </is>
      </c>
      <c r="N2918" t="inlineStr">
        <is>
          <t>Essential formula for a healthy smile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breath fresheners help you maintain confidence throughout your busy day. Choose pure, effective methods that respect your body's biology.</t>
        </is>
      </c>
      <c r="M2919" t="inlineStr">
        <is>
          <t>✨ Find the perfect natural breath freshener on our website.</t>
        </is>
      </c>
      <c r="N2919" t="inlineStr">
        <is>
          <t>Best product for fresh breath care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mouth is crucial for removing the bacteria that cause stubborn, chronic odors.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natural remedy for clean teeth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mouth habits are essential for enjoying your food and feeling confident in close conversations.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How this product achieves fresh breath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the oral ecosystem is the secret to overcoming persistent breath issues. Holistic health starts with proper dental hygiene and daily care.</t>
        </is>
      </c>
      <c r="M2922" t="inlineStr">
        <is>
          <t>🔗 Explore this natural mouthwash alternative on our website.</t>
        </is>
      </c>
      <c r="N2922" t="inlineStr">
        <is>
          <t>Natural oral hygiene product for daily use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breath fresh while respecting your body's delicate internal systems.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Best daily solution for healthy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breath is a reflection of great inner health and a meticulous daily hygiene routine. Experience the confidence of natural, long-lasting freshness.</t>
        </is>
      </c>
      <c r="M2924" t="inlineStr">
        <is>
          <t>✨ Find this natural bad breath solution on our website today.</t>
        </is>
      </c>
      <c r="N2924" t="inlineStr">
        <is>
          <t>Maintaining mouth freshness with this product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 of bad mouth odors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Essential care product for clean teeth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teeth and healthy gums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natural solution for fresh breath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mouth odor can be a sign that your oral ecosystem needs a bit of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product for everyday mouth hygiene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tongues and pink gums are clear indicators of great hygiene and a balanced oral environment. Simple daily practices keep your mouth pristine.</t>
        </is>
      </c>
      <c r="M2928" t="inlineStr">
        <is>
          <t>🦷 Find this herbal remedy for fresh breath on our page.</t>
        </is>
      </c>
      <c r="N2928" t="inlineStr">
        <is>
          <t>Top natural formula for healthy gums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mouthwash alternatives and natural drops provide a refreshing boost that protects your teeth and gums.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Best daily method to keep breath fresh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smile is one of your most valuable assets, and keeping it fresh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fresh breath hacks with this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mouth hygiene goes far beyond just basic brushing. Discover how a comprehensive, natural approach can transform your daily confidence.</t>
        </is>
      </c>
      <c r="M2931" t="inlineStr">
        <is>
          <t>💧 Check out these natural drops for a clean tongue on our page.</t>
        </is>
      </c>
      <c r="N2931" t="inlineStr">
        <is>
          <t>Best product to clean teeth naturally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breath remedies work with your body's natural defense systems to keep bad odors away. Enjoy the peace of mind that comes with clean ingredients.</t>
        </is>
      </c>
      <c r="M2932" t="inlineStr">
        <is>
          <t>🔗 Visit our site to discover this fresh breath solution.</t>
        </is>
      </c>
      <c r="N2932" t="inlineStr">
        <is>
          <t>Daily habits using this natural remedy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fresh breath and oral health. Focus on gentle, nourishing care for your teeth and gums.</t>
        </is>
      </c>
      <c r="M2933" t="inlineStr">
        <is>
          <t>🦷 Learn more about this natural mouth care product on our webpage.</t>
        </is>
      </c>
      <c r="N2933" t="inlineStr">
        <is>
          <t>Essential solution for healthy gums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bad breath is much more effective than just masking the odor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product for oral freshness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oral hygiene is key to preventing common dental issues and maintaining sweet smelling breath.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Best natural remedy for fresh breath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antibacterial mouthwash and organic drops help protect your gums while keeping your breath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oral product for fresh breath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mouth cleansing helps clear away the bacteria that regular brushing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with this dental product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mouth is the gateway to your entire digestive system. Support your gut and breath health simultaneously.</t>
        </is>
      </c>
      <c r="M2938" t="inlineStr">
        <is>
          <t>🦷 Find this natural solution for a clean mouth on our webpage.</t>
        </is>
      </c>
      <c r="N2938" t="inlineStr">
        <is>
          <t>Natural product to clean mouth easily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oral care products help maintain the natural moisture and balance of your mouth. Fresh breath is a beautiful side effect of proper hygiene.</t>
        </is>
      </c>
      <c r="M2939" t="inlineStr">
        <is>
          <t>✨ Visit our page to explore these natural freshening drops.</t>
        </is>
      </c>
      <c r="N2939" t="inlineStr">
        <is>
          <t>Best daily formula for fresh breath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bad breath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Essential guide to this fresh product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breath toothpaste and rinses are even more effective when paired with mindful daily habits. Take care of your smile with pure ingredients.</t>
        </is>
      </c>
      <c r="M2941" t="inlineStr">
        <is>
          <t>💧 Learn about this natural bad breath cure on our site today.</t>
        </is>
      </c>
      <c r="N2941" t="inlineStr">
        <is>
          <t>Easy product steps for healthy teeth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breath is always in style, and achieving it naturally is easier than you think. Focus on clean, nourishing practices for your oral health.</t>
        </is>
      </c>
      <c r="M2942" t="inlineStr">
        <is>
          <t>🔗 Explore this premium mouth care formula on our webpage.</t>
        </is>
      </c>
      <c r="N2942" t="inlineStr">
        <is>
          <t>Best natural way to refresh mouth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teeth and healthy gums are the result of mindful, daily attention. Simple habits can prevent issues before they ever start.</t>
        </is>
      </c>
      <c r="M2943" t="inlineStr">
        <is>
          <t>🦷 Check out these natural drops for sweet breath on our website.</t>
        </is>
      </c>
      <c r="N2943" t="inlineStr">
        <is>
          <t>Simple product routine for clean teeth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Oral microbiome balance is crucial for a fresh mouth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product steps for fresh breath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Bad mouth odor can be a thing of the past with the right combination of natural hygiene habits. Discover the joy of clean, minty breath.</t>
        </is>
      </c>
      <c r="M2945" t="inlineStr">
        <is>
          <t>🌿 See this natural way to combat mouth odor on our page.</t>
        </is>
      </c>
      <c r="N2945" t="inlineStr">
        <is>
          <t>Natural oral hygiene product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teeth and gums is just as important as brushing for maintaining fresh breath. Implement these quick steps for immediate benefits.</t>
        </is>
      </c>
      <c r="M2946" t="inlineStr">
        <is>
          <t>💧 Discover this powerful oral microbiome support on our website.</t>
        </is>
      </c>
      <c r="N2946" t="inlineStr">
        <is>
          <t>Best solution for lasting fresh breath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herbs have been used for centuries to support oral health.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use this product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breath doesn't have to ruin your start to the day. Simple, natural steps can keep your mouth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a fresh smile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mouth care respects your body's natural biology while delivering incredible freshness. Elevate your daily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oral care product habits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mouth cleaning is an essential part of any complete personal hygiene routine. Enjoy the feeling of a truly clean, refreshed mouth.</t>
        </is>
      </c>
      <c r="M2950" t="inlineStr">
        <is>
          <t>🌿 Explore this natural daily oral drops formula on our website.</t>
        </is>
      </c>
      <c r="N2950" t="inlineStr">
        <is>
          <t>Simple natural remedy for clean teeth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fresh breath product routine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smelling breath starts with proper oral hygiene and a well-balanced oral microbiome. Simple daily rituals can lead to lasting confidence.</t>
        </is>
      </c>
      <c r="M2952" t="inlineStr">
        <is>
          <t>🔗 See this natural way to clean your tongue on our website.</t>
        </is>
      </c>
      <c r="N2952" t="inlineStr">
        <is>
          <t>Essential product for mouth freshness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mouthwash alternatives are a wonderful way to keep your breath fresh without any harsh chemicals. Your teeth and gums will thank you.</t>
        </is>
      </c>
      <c r="M2953" t="inlineStr">
        <is>
          <t>🦷 Find this premium oral hygiene product on our page now.</t>
        </is>
      </c>
      <c r="N2953" t="inlineStr">
        <is>
          <t>Best natural product to clean mouth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mouth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a fresh smile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breath odor can be easily addressed by focusing on overall oral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product routine for healthy teeth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tongue scraping is a highly effective way to remove buildup and keep your breath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natural ways to freshen breath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Morning breath can be prevented with a mindful evening routine that supports your oral microbiome.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product tips for oral care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smiles are built on consistent daily habits and clean, natural care. Treat your mouth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daily product for fresh breath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oral health is the foundation of long-lasting fresh breath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product care for clean teeth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gums and keep your breath minty.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a fresh mouth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teeth and gums is the most reliable way to combat persistent bad breath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product steps for healthy teeth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breath freshener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product routine for fresh breath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oral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with this oral product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enamel and support healthy gums. Experience the benefits of holistic mouth care.</t>
        </is>
      </c>
      <c r="M2964" t="inlineStr">
        <is>
          <t>✨ Discover this powerful herbal mouthwash on our website today.</t>
        </is>
      </c>
      <c r="N2964" t="inlineStr">
        <is>
          <t>Daily care with this fresh product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Bad odor from the mouth is often a sign of underlying bacteria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fresh breath product tips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oral microbiome is a delicate ecosystem that deserves mindful, chemical-free care. Maintain its balance for pristine oral health.</t>
        </is>
      </c>
      <c r="M2966" t="inlineStr">
        <is>
          <t>💧 Check out this premium oral microbiome formula on our site.</t>
        </is>
      </c>
      <c r="N2966" t="inlineStr">
        <is>
          <t>How to maintain fresh breath daily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scraping and natural rinsing. Enjoy the feeling of complete mouth freshness.</t>
        </is>
      </c>
      <c r="M2967" t="inlineStr">
        <is>
          <t>🔗 Learn more about these natural mouth care drops on our website.</t>
        </is>
      </c>
      <c r="N2967" t="inlineStr">
        <is>
          <t>Simple natural product to clean teeth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mouthwashes can disrupt your natural oral flora, but gentle herbal rinses support it. Keep your breath fresh the safe way.</t>
        </is>
      </c>
      <c r="M2968" t="inlineStr">
        <is>
          <t>🦷 Find this holistic solution for bad breath on our page.</t>
        </is>
      </c>
      <c r="N2968" t="inlineStr">
        <is>
          <t>Essential product habits for fresh breath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taste buds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product guide to healthy teeth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breath is a natural outcome when you prioritize gum health and natural detoxification. Feel proud of your clean, healthy smile.</t>
        </is>
      </c>
      <c r="M2970" t="inlineStr">
        <is>
          <t>🌿 Discover this premium daily breath freshener on our website.</t>
        </is>
      </c>
      <c r="N2970" t="inlineStr">
        <is>
          <t>Easy product steps to fresh breath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bad breath remedies are most effective when they address the actual cause of the odor.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mouth freshness product routine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breath spray and natural drops are perfect for keeping your mouth clean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Best product to protect your teeth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oral hygiene product tips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breath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with this fresh product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oral hygiene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product secrets for healthy teeth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mouth is the most important step for achieving permanent fresh breath. Trust in natural remedies.</t>
        </is>
      </c>
      <c r="M2976" t="inlineStr">
        <is>
          <t>💧 Discover this natural way to maintain mouth freshness on our page.</t>
        </is>
      </c>
      <c r="N2976" t="inlineStr">
        <is>
          <t>Natural product to freshen mouth daily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teeth habits prevent plaque buildup and keep your breath smelling absolutely wonderful.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product guide to clean teeth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whitening and fresh breath go hand-in-hand when your mouth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Best way to have fresh breath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mouth washes and drops help soothe inflamed gums while eliminating bad breath.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with this hygiene product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breath odor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product guide to healthy smiles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mouth habits are the cornerstone of a radiant, confident smile that shines in every situation. Embrace the power of fresh breath.</t>
        </is>
      </c>
      <c r="M2981" t="inlineStr">
        <is>
          <t>💧 Learn about this natural daily oral formula on our website.</t>
        </is>
      </c>
      <c r="N2981" t="inlineStr">
        <is>
          <t>Simple product steps for healthy gums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breath minty and clean. Make the switch to holistic oral hygiene.</t>
        </is>
      </c>
      <c r="M2982" t="inlineStr">
        <is>
          <t>🔗 Find this premium herbal breath freshener on our page now.</t>
        </is>
      </c>
      <c r="N2982" t="inlineStr">
        <is>
          <t>Natural fresh breath product care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product ways to clean teeth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Tongue cleaning is a proven technique for maintaining exceptional oral hygiene and fresh breath.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a fresh mouth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breath can be easily avoided by protecting your oral microbiome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product routine for fresh breath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breath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oral care product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product guide to clean teeth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natural way to healthy teeth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mouthwash recipes provide a delicious and safe way to keep bad odors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oral care product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oral 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product ways to freshen breath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mouth odor can be easily corrected with consistent, gentle brushing and natural rinses. Restore your confidence today.</t>
        </is>
      </c>
      <c r="M2991" t="inlineStr">
        <is>
          <t>💧 Explore this natural oral wellness product on our site today.</t>
        </is>
      </c>
      <c r="N2991" t="inlineStr">
        <is>
          <t>Daily habits for healthy gums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bad breath work with your body's chemistry to provide lasting freshness.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product steps for mouth freshness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breath fresh all day is simple when you use the right natural ingredients. Support your mouth health naturally.</t>
        </is>
      </c>
      <c r="M2993" t="inlineStr">
        <is>
          <t>🦷 Visit our website to find this premium mouth freshness solution.</t>
        </is>
      </c>
      <c r="N2993" t="inlineStr">
        <is>
          <t>Simple product guide to fresh breath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white teeth indicate a healthy, balanced oral environment that naturally resists bad odors.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teeth clean naturally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oral care is the best way to prevent cavities and maintain sweet breath. Keep your smile bright.</t>
        </is>
      </c>
      <c r="M2995" t="inlineStr">
        <is>
          <t>🌿 Discover this holistic mouth care formula on our site now.</t>
        </is>
      </c>
      <c r="N2995" t="inlineStr">
        <is>
          <t>Natural product habits for fresh breath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mouth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oral hygiene product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breath fresheners are a much healthier choice than standard, artificial mints or gums. Keep your body pure.</t>
        </is>
      </c>
      <c r="M2997" t="inlineStr">
        <is>
          <t>🔗 Explore this premium natural bad breath solution on our page.</t>
        </is>
      </c>
      <c r="N2997" t="inlineStr">
        <is>
          <t>Complete product care for healthy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oral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product to keep breath fresh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oral microbiome is a simple, effective way to ensure your breath always smells sweet.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product for clean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mouth clean and your breath incredibly fresh. Care for your mouth naturally.</t>
        </is>
      </c>
      <c r="M3000" t="inlineStr">
        <is>
          <t>🌿 Discover this premium oral microbiome support on our site today.</t>
        </is>
      </c>
      <c r="N3000" t="inlineStr">
        <is>
          <t>Natural product secrets for fresh breath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mouthwash options offer a refreshing, clean feeling that keeps you confident all day long. Prioritize your oral health.</t>
        </is>
      </c>
      <c r="M3001" t="inlineStr">
        <is>
          <t>💧 Visit our page to find this natural fresh breath remedy.</t>
        </is>
      </c>
      <c r="N3001" t="inlineStr">
        <is>
          <t>Easy product steps for mouth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Natural ingredients can help target the root causes of persistent bad odors in the mouth. Supporting your oral hygiene from within is key to lasting results.</t>
        </is>
      </c>
      <c r="M3002" t="inlineStr">
        <is>
          <t>🔗 Discover this natural oral drops formula on our website.</t>
        </is>
      </c>
      <c r="N3002" t="inlineStr">
        <is>
          <t>Best natural product for fresh breath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Proper mouth detoxing is essential for removing deep-seated bacteria that standard brushing might miss. Experience the confidence of a thoroughly clean mouth.</t>
        </is>
      </c>
      <c r="M3003" t="inlineStr">
        <is>
          <t>🦷 Find the ultimate natural mouth remedy on our page.</t>
        </is>
      </c>
      <c r="N3003" t="inlineStr">
        <is>
          <t>Essential product for healthy teeth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Persistent mouth odors can be a sign that your oral microbiome needs extra care and balance. Choosing gentle, natural approaches helps restore fresh breath safely.</t>
        </is>
      </c>
      <c r="M3004" t="inlineStr">
        <is>
          <t>✨ Explore this premium mouth detox solution on our website.</t>
        </is>
      </c>
      <c r="N3004" t="inlineStr">
        <is>
          <t>Best natural remedy for fresh breath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Finding an effective bad breath remedy starts with understanding how to protect your gums and teeth daily. Simple adjustments to your routine can lead to incredible freshness.</t>
        </is>
      </c>
      <c r="M3005" t="inlineStr">
        <is>
          <t>🌿 Check out this natural formula for fresh breath on our page.</t>
        </is>
      </c>
      <c r="N3005" t="inlineStr">
        <is>
          <t>Top oral hygiene product for everyone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Clean and sweet-smelling breath is a natural reflection of healthy oral habits and balanced gut health. Gentle, chemical-free solutions support this delicate balance perfectly.</t>
        </is>
      </c>
      <c r="M3006" t="inlineStr">
        <is>
          <t>💧 See how this daily oral drops routine works on our website.</t>
        </is>
      </c>
      <c r="N3006" t="inlineStr">
        <is>
          <t>Essential solution for a clean smile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Chronic bad breath doesn't have to control your daily interactions or lower your confidence. Exploring natural remedies offers a soothing path to long-term freshness.</t>
        </is>
      </c>
      <c r="M3007" t="inlineStr">
        <is>
          <t>🔗 Visit our site to explore this natural bad breath remedy.</t>
        </is>
      </c>
      <c r="N3007" t="inlineStr">
        <is>
          <t>Best daily product for fresh breath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Deep oral cleansing helps clear away buildup and supports pristine gum health day after day. Focus on gentle, nourishing care for a radiant smile.</t>
        </is>
      </c>
      <c r="M3008" t="inlineStr">
        <is>
          <t>🦷 Get this natural oral health supplement on our webpage.</t>
        </is>
      </c>
      <c r="N3008" t="inlineStr">
        <is>
          <t>Natural formula to keep mouth fresh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Natural breath fresheners work in harmony with your body to maintain clean, crisp breath without harsh additives. Choose ingredients that genuinely support your mouth.</t>
        </is>
      </c>
      <c r="M3009" t="inlineStr">
        <is>
          <t>✨ Learn about this natural mouth detox formula on our site.</t>
        </is>
      </c>
      <c r="N3009" t="inlineStr">
        <is>
          <t>Must-have product for healthy teeth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the bacteria in your mouth is the most reliable way to achieve permanent fresh breath at home. Holistic wellness begins with a healthy oral environment.</t>
        </is>
      </c>
      <c r="M3010" t="inlineStr">
        <is>
          <t>🌿 Discover this herbal solution for fresh breath on our page.</t>
        </is>
      </c>
      <c r="N3010" t="inlineStr">
        <is>
          <t>Best natural solution for fresh breath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Simple daily habits can completely transform your mouth hygiene and eliminate stubborn breath odors. Prioritizing correct, natural care is the best investment.</t>
        </is>
      </c>
      <c r="M3011" t="inlineStr">
        <is>
          <t>💧 Explore this natural oral microbiome support on our website.</t>
        </is>
      </c>
      <c r="N3011" t="inlineStr">
        <is>
          <t>Top oral care product for daily use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Organic solutions offer a gentle way to cleanse your mouth without the harsh additives found in standard products. This approach respects your body's natural chemistry.</t>
        </is>
      </c>
      <c r="M3012" t="inlineStr">
        <is>
          <t>🔗 Find this powerful tongue-cleansing formula on our site.</t>
        </is>
      </c>
      <c r="N3012" t="inlineStr">
        <is>
          <t>Best daily remedy for fresh breath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Morning freshness is easy to maintain when you incorporate targeted, natural oral hygiene into your daily routine. Start every single day feeling clean and self-assured.</t>
        </is>
      </c>
      <c r="M3013" t="inlineStr">
        <is>
          <t>🦷 Check out these natural drops for sweet breath on our webpage.</t>
        </is>
      </c>
      <c r="N3013" t="inlineStr">
        <is>
          <t>Natural product for clean teeth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Clean, minty breath is a natural result of a balanced oral environment. Small, consistent steps in your routine can yield amazing long-term benefits.</t>
        </is>
      </c>
      <c r="M3014" t="inlineStr">
        <is>
          <t>✨ Visit our site to see this advanced oral care solution.</t>
        </is>
      </c>
      <c r="N3014" t="inlineStr">
        <is>
          <t>Simple solution for mouth freshness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Stubborn breath odor can be managed by focusing on natural remedies that support your teeth and gums. Addressing these factors helps maintain a pristine smile.</t>
        </is>
      </c>
      <c r="M3015" t="inlineStr">
        <is>
          <t>🌿 Learn more about these natural mouthwash drops on our page.</t>
        </is>
      </c>
      <c r="N3015" t="inlineStr">
        <is>
          <t>Best natural remedy for healthy gums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ingredients provide a soothing, effective way to care for your mouth every day. Experience the power of nature-inspired hygiene.</t>
        </is>
      </c>
      <c r="M3016" t="inlineStr">
        <is>
          <t>💧 Discover this holistic breath remedy on our website today.</t>
        </is>
      </c>
      <c r="N3016" t="inlineStr">
        <is>
          <t>Daily oral care product for freshness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habits help remove unwanted buildup and keep your breath feeling crisp. Focus on clean, natural routines for your everyday wellness.</t>
        </is>
      </c>
      <c r="M3017" t="inlineStr">
        <is>
          <t>🔗 See this natural way to stop bad breath on our site.</t>
        </is>
      </c>
      <c r="N3017" t="inlineStr">
        <is>
          <t>Best ways to use this product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 smiles are built on a foundation of excellent hygiene and balanced oral care. Consistent attention keeps your mouth in top condition.</t>
        </is>
      </c>
      <c r="M3018" t="inlineStr">
        <is>
          <t>🦷 Explore this premium oral health formula on our webpage.</t>
        </is>
      </c>
      <c r="N3018" t="inlineStr">
        <is>
          <t>Essential formula for a healthy smile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breath fresheners help you maintain confidence throughout your busy day. Choose pure, effective methods that respect your body's biology.</t>
        </is>
      </c>
      <c r="M3019" t="inlineStr">
        <is>
          <t>✨ Find the perfect natural breath freshener on our website.</t>
        </is>
      </c>
      <c r="N3019" t="inlineStr">
        <is>
          <t>Best product for fresh breath care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mouth is crucial for removing the bacteria that cause stubborn, chronic odors.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natural remedy for clean teeth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mouth habits are essential for enjoying your food and feeling confident in close conversations.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How this product achieves fresh breath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the oral ecosystem is the secret to overcoming persistent breath issues. Holistic health starts with proper dental hygiene and daily care.</t>
        </is>
      </c>
      <c r="M3022" t="inlineStr">
        <is>
          <t>🔗 Explore this natural mouthwash alternative on our website.</t>
        </is>
      </c>
      <c r="N3022" t="inlineStr">
        <is>
          <t>Natural oral hygiene product for daily use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breath fresh while respecting your body's delicate internal systems.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Best daily solution for healthy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breath is a reflection of great inner health and a meticulous daily hygiene routine. Experience the confidence of natural, long-lasting freshness.</t>
        </is>
      </c>
      <c r="M3024" t="inlineStr">
        <is>
          <t>✨ Find this natural bad breath solution on our website today.</t>
        </is>
      </c>
      <c r="N3024" t="inlineStr">
        <is>
          <t>Maintaining mouth freshness with this product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 of bad mouth odors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Essential care product for clean teeth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teeth and healthy gums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natural solution for fresh breath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mouth odor can be a sign that your oral ecosystem needs a bit of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product for everyday mouth hygiene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tongues and pink gums are clear indicators of great hygiene and a balanced oral environment. Simple daily practices keep your mouth pristine.</t>
        </is>
      </c>
      <c r="M3028" t="inlineStr">
        <is>
          <t>🦷 Find this herbal remedy for fresh breath on our page.</t>
        </is>
      </c>
      <c r="N3028" t="inlineStr">
        <is>
          <t>Top natural formula for healthy gums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mouthwash alternatives and natural drops provide a refreshing boost that protects your teeth and gums.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Best daily method to keep breath fresh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smile is one of your most valuable assets, and keeping it fresh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fresh breath hacks with this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mouth hygiene goes far beyond just basic brushing. Discover how a comprehensive, natural approach can transform your daily confidence.</t>
        </is>
      </c>
      <c r="M3031" t="inlineStr">
        <is>
          <t>💧 Check out these natural drops for a clean tongue on our page.</t>
        </is>
      </c>
      <c r="N3031" t="inlineStr">
        <is>
          <t>Best product to clean teeth naturally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breath remedies work with your body's natural defense systems to keep bad odors away. Enjoy the peace of mind that comes with clean ingredients.</t>
        </is>
      </c>
      <c r="M3032" t="inlineStr">
        <is>
          <t>🔗 Visit our site to discover this fresh breath solution.</t>
        </is>
      </c>
      <c r="N3032" t="inlineStr">
        <is>
          <t>Daily habits using this natural remedy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fresh breath and oral health. Focus on gentle, nourishing care for your teeth and gums.</t>
        </is>
      </c>
      <c r="M3033" t="inlineStr">
        <is>
          <t>🦷 Learn more about this natural mouth care product on our webpage.</t>
        </is>
      </c>
      <c r="N3033" t="inlineStr">
        <is>
          <t>Essential solution for healthy gums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bad breath is much more effective than just masking the odor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product for oral freshness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oral hygiene is key to preventing common dental issues and maintaining sweet smelling breath.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Best natural remedy for fresh breath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antibacterial mouthwash and organic drops help protect your gums while keeping your breath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oral product for fresh breath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mouth cleansing helps clear away the bacteria that regular brushing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with this dental product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mouth is the gateway to your entire digestive system. Support your gut and breath health simultaneously.</t>
        </is>
      </c>
      <c r="M3038" t="inlineStr">
        <is>
          <t>🦷 Find this natural solution for a clean mouth on our webpage.</t>
        </is>
      </c>
      <c r="N3038" t="inlineStr">
        <is>
          <t>Natural product to clean mouth easily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oral care products help maintain the natural moisture and balance of your mouth. Fresh breath is a beautiful side effect of proper hygiene.</t>
        </is>
      </c>
      <c r="M3039" t="inlineStr">
        <is>
          <t>✨ Visit our page to explore these natural freshening drops.</t>
        </is>
      </c>
      <c r="N3039" t="inlineStr">
        <is>
          <t>Best daily formula for fresh breath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bad breath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Essential guide to this fresh product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breath toothpaste and rinses are even more effective when paired with mindful daily habits. Take care of your smile with pure ingredients.</t>
        </is>
      </c>
      <c r="M3041" t="inlineStr">
        <is>
          <t>💧 Learn about this natural bad breath cure on our site today.</t>
        </is>
      </c>
      <c r="N3041" t="inlineStr">
        <is>
          <t>Easy product steps for healthy teeth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breath is always in style, and achieving it naturally is easier than you think. Focus on clean, nourishing practices for your oral health.</t>
        </is>
      </c>
      <c r="M3042" t="inlineStr">
        <is>
          <t>🔗 Explore this premium mouth care formula on our webpage.</t>
        </is>
      </c>
      <c r="N3042" t="inlineStr">
        <is>
          <t>Best natural way to refresh mouth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teeth and healthy gums are the result of mindful, daily attention. Simple habits can prevent issues before they ever start.</t>
        </is>
      </c>
      <c r="M3043" t="inlineStr">
        <is>
          <t>🦷 Check out these natural drops for sweet breath on our website.</t>
        </is>
      </c>
      <c r="N3043" t="inlineStr">
        <is>
          <t>Simple product routine for clean teeth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Oral microbiome balance is crucial for a fresh mouth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product steps for fresh breath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Bad mouth odor can be a thing of the past with the right combination of natural hygiene habits. Discover the joy of clean, minty breath.</t>
        </is>
      </c>
      <c r="M3045" t="inlineStr">
        <is>
          <t>🌿 See this natural way to combat mouth odor on our page.</t>
        </is>
      </c>
      <c r="N3045" t="inlineStr">
        <is>
          <t>Natural oral hygiene product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teeth and gums is just as important as brushing for maintaining fresh breath. Implement these quick steps for immediate benefits.</t>
        </is>
      </c>
      <c r="M3046" t="inlineStr">
        <is>
          <t>💧 Discover this powerful oral microbiome support on our website.</t>
        </is>
      </c>
      <c r="N3046" t="inlineStr">
        <is>
          <t>Best solution for lasting fresh breath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herbs have been used for centuries to support oral health.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use this product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breath doesn't have to ruin your start to the day. Simple, natural steps can keep your mouth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a fresh smile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mouth care respects your body's natural biology while delivering incredible freshness. Elevate your daily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oral care product habits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mouth cleaning is an essential part of any complete personal hygiene routine. Enjoy the feeling of a truly clean, refreshed mouth.</t>
        </is>
      </c>
      <c r="M3050" t="inlineStr">
        <is>
          <t>🌿 Explore this natural daily oral drops formula on our website.</t>
        </is>
      </c>
      <c r="N3050" t="inlineStr">
        <is>
          <t>Simple natural remedy for clean teeth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fresh breath product routine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smelling breath starts with proper oral hygiene and a well-balanced oral microbiome. Simple daily rituals can lead to lasting confidence.</t>
        </is>
      </c>
      <c r="M3052" t="inlineStr">
        <is>
          <t>🔗 See this natural way to clean your tongue on our website.</t>
        </is>
      </c>
      <c r="N3052" t="inlineStr">
        <is>
          <t>Essential product for mouth freshness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mouthwash alternatives are a wonderful way to keep your breath fresh without any harsh chemicals. Your teeth and gums will thank you.</t>
        </is>
      </c>
      <c r="M3053" t="inlineStr">
        <is>
          <t>🦷 Find this premium oral hygiene product on our page now.</t>
        </is>
      </c>
      <c r="N3053" t="inlineStr">
        <is>
          <t>Best natural product to clean mouth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mouth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a fresh smile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breath odor can be easily addressed by focusing on overall oral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product routine for healthy teeth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tongue scraping is a highly effective way to remove buildup and keep your breath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natural ways to freshen breath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Morning breath can be prevented with a mindful evening routine that supports your oral microbiome.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product tips for oral care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smiles are built on consistent daily habits and clean, natural care. Treat your mouth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daily product for fresh breath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oral health is the foundation of long-lasting fresh breath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product care for clean teeth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gums and keep your breath minty.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a fresh mouth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teeth and gums is the most reliable way to combat persistent bad breath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product steps for healthy teeth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breath freshener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product routine for fresh breath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oral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with this oral product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enamel and support healthy gums. Experience the benefits of holistic mouth care.</t>
        </is>
      </c>
      <c r="M3064" t="inlineStr">
        <is>
          <t>✨ Discover this powerful herbal mouthwash on our website today.</t>
        </is>
      </c>
      <c r="N3064" t="inlineStr">
        <is>
          <t>Daily care with this fresh product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Bad odor from the mouth is often a sign of underlying bacteria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fresh breath product tips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oral microbiome is a delicate ecosystem that deserves mindful, chemical-free care. Maintain its balance for pristine oral health.</t>
        </is>
      </c>
      <c r="M3066" t="inlineStr">
        <is>
          <t>💧 Check out this premium oral microbiome formula on our site.</t>
        </is>
      </c>
      <c r="N3066" t="inlineStr">
        <is>
          <t>How to maintain fresh breath daily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scraping and natural rinsing. Enjoy the feeling of complete mouth freshness.</t>
        </is>
      </c>
      <c r="M3067" t="inlineStr">
        <is>
          <t>🔗 Learn more about these natural mouth care drops on our website.</t>
        </is>
      </c>
      <c r="N3067" t="inlineStr">
        <is>
          <t>Simple natural product to clean teeth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mouthwashes can disrupt your natural oral flora, but gentle herbal rinses support it. Keep your breath fresh the safe way.</t>
        </is>
      </c>
      <c r="M3068" t="inlineStr">
        <is>
          <t>🦷 Find this holistic solution for bad breath on our page.</t>
        </is>
      </c>
      <c r="N3068" t="inlineStr">
        <is>
          <t>Essential product habits for fresh breath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taste buds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product guide to healthy teeth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breath is a natural outcome when you prioritize gum health and natural detoxification. Feel proud of your clean, healthy smile.</t>
        </is>
      </c>
      <c r="M3070" t="inlineStr">
        <is>
          <t>🌿 Discover this premium daily breath freshener on our website.</t>
        </is>
      </c>
      <c r="N3070" t="inlineStr">
        <is>
          <t>Easy product steps to fresh breath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bad breath remedies are most effective when they address the actual cause of the odor.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mouth freshness product routine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breath spray and natural drops are perfect for keeping your mouth clean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Best product to protect your teeth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oral hygiene product tips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breath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with this fresh product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oral hygiene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product secrets for healthy teeth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mouth is the most important step for achieving permanent fresh breath. Trust in natural remedies.</t>
        </is>
      </c>
      <c r="M3076" t="inlineStr">
        <is>
          <t>💧 Discover this natural way to maintain mouth freshness on our page.</t>
        </is>
      </c>
      <c r="N3076" t="inlineStr">
        <is>
          <t>Natural product to freshen mouth daily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teeth habits prevent plaque buildup and keep your breath smelling absolutely wonderful.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product guide to clean teeth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whitening and fresh breath go hand-in-hand when your mouth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Best way to have fresh breath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mouth washes and drops help soothe inflamed gums while eliminating bad breath.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with this hygiene product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breath odor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product guide to healthy smiles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mouth habits are the cornerstone of a radiant, confident smile that shines in every situation. Embrace the power of fresh breath.</t>
        </is>
      </c>
      <c r="M3081" t="inlineStr">
        <is>
          <t>💧 Learn about this natural daily oral formula on our website.</t>
        </is>
      </c>
      <c r="N3081" t="inlineStr">
        <is>
          <t>Simple product steps for healthy gums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breath minty and clean. Make the switch to holistic oral hygiene.</t>
        </is>
      </c>
      <c r="M3082" t="inlineStr">
        <is>
          <t>🔗 Find this premium herbal breath freshener on our page now.</t>
        </is>
      </c>
      <c r="N3082" t="inlineStr">
        <is>
          <t>Natural fresh breath product care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product ways to clean teeth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Tongue cleaning is a proven technique for maintaining exceptional oral hygiene and fresh breath.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a fresh mouth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breath can be easily avoided by protecting your oral microbiome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product routine for fresh breath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breath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oral care product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product guide to clean teeth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natural way to healthy teeth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mouthwash recipes provide a delicious and safe way to keep bad odors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oral care product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oral 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product ways to freshen breath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mouth odor can be easily corrected with consistent, gentle brushing and natural rinses. Restore your confidence today.</t>
        </is>
      </c>
      <c r="M3091" t="inlineStr">
        <is>
          <t>💧 Explore this natural oral wellness product on our site today.</t>
        </is>
      </c>
      <c r="N3091" t="inlineStr">
        <is>
          <t>Daily habits for healthy gums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bad breath work with your body's chemistry to provide lasting freshness.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product steps for mouth freshness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breath fresh all day is simple when you use the right natural ingredients. Support your mouth health naturally.</t>
        </is>
      </c>
      <c r="M3093" t="inlineStr">
        <is>
          <t>🦷 Visit our website to find this premium mouth freshness solution.</t>
        </is>
      </c>
      <c r="N3093" t="inlineStr">
        <is>
          <t>Simple product guide to fresh breath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white teeth indicate a healthy, balanced oral environment that naturally resists bad odors.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teeth clean naturally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oral care is the best way to prevent cavities and maintain sweet breath. Keep your smile bright.</t>
        </is>
      </c>
      <c r="M3095" t="inlineStr">
        <is>
          <t>🌿 Discover this holistic mouth care formula on our site now.</t>
        </is>
      </c>
      <c r="N3095" t="inlineStr">
        <is>
          <t>Natural product habits for fresh breath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mouth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oral hygiene product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breath fresheners are a much healthier choice than standard, artificial mints or gums. Keep your body pure.</t>
        </is>
      </c>
      <c r="M3097" t="inlineStr">
        <is>
          <t>🔗 Explore this premium natural bad breath solution on our page.</t>
        </is>
      </c>
      <c r="N3097" t="inlineStr">
        <is>
          <t>Complete product care for healthy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oral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product to keep breath fresh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oral microbiome is a simple, effective way to ensure your breath always smells sweet.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product for clean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mouth clean and your breath incredibly fresh. Care for your mouth naturally.</t>
        </is>
      </c>
      <c r="M3100" t="inlineStr">
        <is>
          <t>🌿 Discover this premium oral microbiome support on our site today.</t>
        </is>
      </c>
      <c r="N3100" t="inlineStr">
        <is>
          <t>Natural product secrets for fresh breath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mouthwash options offer a refreshing, clean feeling that keeps you confident all day long. Prioritize your oral health.</t>
        </is>
      </c>
      <c r="M3101" t="inlineStr">
        <is>
          <t>💧 Visit our page to find this natural fresh breath remedy.</t>
        </is>
      </c>
      <c r="N3101" t="inlineStr">
        <is>
          <t>Easy product steps for mouth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Natural ingredients can help target the root causes of persistent bad odors in the mouth. Supporting your oral hygiene from within is key to lasting results.</t>
        </is>
      </c>
      <c r="M3102" t="inlineStr">
        <is>
          <t>🔗 Discover this natural oral drops formula on our website.</t>
        </is>
      </c>
      <c r="N3102" t="inlineStr">
        <is>
          <t>Best natural product for fresh breath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Proper mouth detoxing is essential for removing deep-seated bacteria that standard brushing might miss. Experience the confidence of a thoroughly clean mouth.</t>
        </is>
      </c>
      <c r="M3103" t="inlineStr">
        <is>
          <t>🦷 Find the ultimate natural mouth remedy on our page.</t>
        </is>
      </c>
      <c r="N3103" t="inlineStr">
        <is>
          <t>Essential product for healthy teeth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Persistent mouth odors can be a sign that your oral microbiome needs extra care and balance. Choosing gentle, natural approaches helps restore fresh breath safely.</t>
        </is>
      </c>
      <c r="M3104" t="inlineStr">
        <is>
          <t>✨ Explore this premium mouth detox solution on our website.</t>
        </is>
      </c>
      <c r="N3104" t="inlineStr">
        <is>
          <t>Best natural remedy for fresh breath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Finding an effective bad breath remedy starts with understanding how to protect your gums and teeth daily. Simple adjustments to your routine can lead to incredible freshness.</t>
        </is>
      </c>
      <c r="M3105" t="inlineStr">
        <is>
          <t>🌿 Check out this natural formula for fresh breath on our page.</t>
        </is>
      </c>
      <c r="N3105" t="inlineStr">
        <is>
          <t>Top oral hygiene product for everyone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Clean and sweet-smelling breath is a natural reflection of healthy oral habits and balanced gut health. Gentle, chemical-free solutions support this delicate balance perfectly.</t>
        </is>
      </c>
      <c r="M3106" t="inlineStr">
        <is>
          <t>💧 See how this daily oral drops routine works on our website.</t>
        </is>
      </c>
      <c r="N3106" t="inlineStr">
        <is>
          <t>Essential solution for a clean smile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Chronic bad breath doesn't have to control your daily interactions or lower your confidence. Exploring natural remedies offers a soothing path to long-term freshness.</t>
        </is>
      </c>
      <c r="M3107" t="inlineStr">
        <is>
          <t>🔗 Visit our site to explore this natural bad breath remedy.</t>
        </is>
      </c>
      <c r="N3107" t="inlineStr">
        <is>
          <t>Best daily product for fresh breath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Deep oral cleansing helps clear away buildup and supports pristine gum health day after day. Focus on gentle, nourishing care for a radiant smile.</t>
        </is>
      </c>
      <c r="M3108" t="inlineStr">
        <is>
          <t>🦷 Get this natural oral health supplement on our webpage.</t>
        </is>
      </c>
      <c r="N3108" t="inlineStr">
        <is>
          <t>Natural formula to keep mouth fresh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Natural breath fresheners work in harmony with your body to maintain clean, crisp breath without harsh additives. Choose ingredients that genuinely support your mouth.</t>
        </is>
      </c>
      <c r="M3109" t="inlineStr">
        <is>
          <t>✨ Learn about this natural mouth detox formula on our site.</t>
        </is>
      </c>
      <c r="N3109" t="inlineStr">
        <is>
          <t>Must-have product for healthy teeth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the bacteria in your mouth is the most reliable way to achieve permanent fresh breath at home. Holistic wellness begins with a healthy oral environment.</t>
        </is>
      </c>
      <c r="M3110" t="inlineStr">
        <is>
          <t>🌿 Discover this herbal solution for fresh breath on our page.</t>
        </is>
      </c>
      <c r="N3110" t="inlineStr">
        <is>
          <t>Best natural solution for fresh breath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Simple daily habits can completely transform your mouth hygiene and eliminate stubborn breath odors. Prioritizing correct, natural care is the best investment.</t>
        </is>
      </c>
      <c r="M3111" t="inlineStr">
        <is>
          <t>💧 Explore this natural oral microbiome support on our website.</t>
        </is>
      </c>
      <c r="N3111" t="inlineStr">
        <is>
          <t>Top oral care product for daily use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Organic solutions offer a gentle way to cleanse your mouth without the harsh additives found in standard products. This approach respects your body's natural chemistry.</t>
        </is>
      </c>
      <c r="M3112" t="inlineStr">
        <is>
          <t>🔗 Find this powerful tongue-cleansing formula on our site.</t>
        </is>
      </c>
      <c r="N3112" t="inlineStr">
        <is>
          <t>Best daily remedy for fresh breath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Morning freshness is easy to maintain when you incorporate targeted, natural oral hygiene into your daily routine. Start every single day feeling clean and self-assured.</t>
        </is>
      </c>
      <c r="M3113" t="inlineStr">
        <is>
          <t>🦷 Check out these natural drops for sweet breath on our webpage.</t>
        </is>
      </c>
      <c r="N3113" t="inlineStr">
        <is>
          <t>Natural product for clean teeth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Clean, minty breath is a natural result of a balanced oral environment. Small, consistent steps in your routine can yield amazing long-term benefits.</t>
        </is>
      </c>
      <c r="M3114" t="inlineStr">
        <is>
          <t>✨ Visit our site to see this advanced oral care solution.</t>
        </is>
      </c>
      <c r="N3114" t="inlineStr">
        <is>
          <t>Simple solution for mouth freshness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Stubborn breath odor can be managed by focusing on natural remedies that support your teeth and gums. Addressing these factors helps maintain a pristine smile.</t>
        </is>
      </c>
      <c r="M3115" t="inlineStr">
        <is>
          <t>🌿 Learn more about these natural mouthwash drops on our page.</t>
        </is>
      </c>
      <c r="N3115" t="inlineStr">
        <is>
          <t>Best natural remedy for healthy gums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ingredients provide a soothing, effective way to care for your mouth every day. Experience the power of nature-inspired hygiene.</t>
        </is>
      </c>
      <c r="M3116" t="inlineStr">
        <is>
          <t>💧 Discover this holistic breath remedy on our website today.</t>
        </is>
      </c>
      <c r="N3116" t="inlineStr">
        <is>
          <t>Daily oral care product for freshness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habits help remove unwanted buildup and keep your breath feeling crisp. Focus on clean, natural routines for your everyday wellness.</t>
        </is>
      </c>
      <c r="M3117" t="inlineStr">
        <is>
          <t>🔗 See this natural way to stop bad breath on our site.</t>
        </is>
      </c>
      <c r="N3117" t="inlineStr">
        <is>
          <t>Best ways to use this product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 smiles are built on a foundation of excellent hygiene and balanced oral care. Consistent attention keeps your mouth in top condition.</t>
        </is>
      </c>
      <c r="M3118" t="inlineStr">
        <is>
          <t>🦷 Explore this premium oral health formula on our webpage.</t>
        </is>
      </c>
      <c r="N3118" t="inlineStr">
        <is>
          <t>Essential formula for a healthy smile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breath fresheners help you maintain confidence throughout your busy day. Choose pure, effective methods that respect your body's biology.</t>
        </is>
      </c>
      <c r="M3119" t="inlineStr">
        <is>
          <t>✨ Find the perfect natural breath freshener on our website.</t>
        </is>
      </c>
      <c r="N3119" t="inlineStr">
        <is>
          <t>Best product for fresh breath care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mouth is crucial for removing the bacteria that cause stubborn, chronic odors.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natural remedy for clean teeth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mouth habits are essential for enjoying your food and feeling confident in close conversations.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this product achieves fresh breath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the oral ecosystem is the secret to overcoming persistent breath issues. Holistic health starts with proper dental hygiene and daily care.</t>
        </is>
      </c>
      <c r="M3122" t="inlineStr">
        <is>
          <t>🔗 Explore this natural mouthwash alternative on our website.</t>
        </is>
      </c>
      <c r="N3122" t="inlineStr">
        <is>
          <t>Natural oral hygiene product for daily use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breath fresh while respecting your body's delicate internal systems.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Best daily solution for healthy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breath is a reflection of great inner health and a meticulous daily hygiene routine. Experience the confidence of natural, long-lasting freshness.</t>
        </is>
      </c>
      <c r="M3124" t="inlineStr">
        <is>
          <t>✨ Find this natural bad breath solution on our website today.</t>
        </is>
      </c>
      <c r="N3124" t="inlineStr">
        <is>
          <t>Maintaining mouth freshness with this product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 of bad mouth odors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Essential care product for clean teeth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teeth and healthy gums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natural solution for fresh breath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mouth odor can be a sign that your oral ecosystem needs a bit of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product for everyday mouth hygiene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tongues and pink gums are clear indicators of great hygiene and a balanced oral environment. Simple daily practices keep your mouth pristine.</t>
        </is>
      </c>
      <c r="M3128" t="inlineStr">
        <is>
          <t>🦷 Find this herbal remedy for fresh breath on our page.</t>
        </is>
      </c>
      <c r="N3128" t="inlineStr">
        <is>
          <t>Top natural formula for healthy gums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mouthwash alternatives and natural drops provide a refreshing boost that protects your teeth and gums.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Best daily method to keep breath fresh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smile is one of your most valuable assets, and keeping it fresh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fresh breath hacks with this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mouth hygiene goes far beyond just basic brushing. Discover how a comprehensive, natural approach can transform your daily confidence.</t>
        </is>
      </c>
      <c r="M3131" t="inlineStr">
        <is>
          <t>💧 Check out these natural drops for a clean tongue on our page.</t>
        </is>
      </c>
      <c r="N3131" t="inlineStr">
        <is>
          <t>Best product to clean teeth naturally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breath remedies work with your body's natural defense systems to keep bad odors away. Enjoy the peace of mind that comes with clean ingredients.</t>
        </is>
      </c>
      <c r="M3132" t="inlineStr">
        <is>
          <t>🔗 Visit our site to discover this fresh breath solution.</t>
        </is>
      </c>
      <c r="N3132" t="inlineStr">
        <is>
          <t>Daily habits using this natural remedy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fresh breath and oral health. Focus on gentle, nourishing care for your teeth and gums.</t>
        </is>
      </c>
      <c r="M3133" t="inlineStr">
        <is>
          <t>🦷 Learn more about this natural mouth care product on our webpage.</t>
        </is>
      </c>
      <c r="N3133" t="inlineStr">
        <is>
          <t>Essential solution for healthy gums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bad breath is much more effective than just masking the odor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product for oral freshness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oral hygiene is key to preventing common dental issues and maintaining sweet smelling breath.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Best natural remedy for fresh breath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antibacterial mouthwash and organic drops help protect your gums while keeping your breath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oral product for fresh breath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mouth cleansing helps clear away the bacteria that regular brushing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with this dental product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mouth is the gateway to your entire digestive system. Support your gut and breath health simultaneously.</t>
        </is>
      </c>
      <c r="M3138" t="inlineStr">
        <is>
          <t>🦷 Find this natural solution for a clean mouth on our webpage.</t>
        </is>
      </c>
      <c r="N3138" t="inlineStr">
        <is>
          <t>Natural product to clean mouth easily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oral care products help maintain the natural moisture and balance of your mouth. Fresh breath is a beautiful side effect of proper hygiene.</t>
        </is>
      </c>
      <c r="M3139" t="inlineStr">
        <is>
          <t>✨ Visit our page to explore these natural freshening drops.</t>
        </is>
      </c>
      <c r="N3139" t="inlineStr">
        <is>
          <t>Best daily formula for fresh breath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bad breath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Essential guide to this fresh product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breath toothpaste and rinses are even more effective when paired with mindful daily habits. Take care of your smile with pure ingredients.</t>
        </is>
      </c>
      <c r="M3141" t="inlineStr">
        <is>
          <t>💧 Learn about this natural bad breath cure on our site today.</t>
        </is>
      </c>
      <c r="N3141" t="inlineStr">
        <is>
          <t>Easy product steps for healthy teeth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breath is always in style, and achieving it naturally is easier than you think. Focus on clean, nourishing practices for your oral health.</t>
        </is>
      </c>
      <c r="M3142" t="inlineStr">
        <is>
          <t>🔗 Explore this premium mouth care formula on our webpage.</t>
        </is>
      </c>
      <c r="N3142" t="inlineStr">
        <is>
          <t>Best natural way to refresh mouth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teeth and healthy gums are the result of mindful, daily attention. Simple habits can prevent issues before they ever start.</t>
        </is>
      </c>
      <c r="M3143" t="inlineStr">
        <is>
          <t>🦷 Check out these natural drops for sweet breath on our website.</t>
        </is>
      </c>
      <c r="N3143" t="inlineStr">
        <is>
          <t>Simple product routine for clean teeth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Oral microbiome balance is crucial for a fresh mouth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product steps for fresh breath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Bad mouth odor can be a thing of the past with the right combination of natural hygiene habits. Discover the joy of clean, minty breath.</t>
        </is>
      </c>
      <c r="M3145" t="inlineStr">
        <is>
          <t>🌿 See this natural way to combat mouth odor on our page.</t>
        </is>
      </c>
      <c r="N3145" t="inlineStr">
        <is>
          <t>Natural oral hygiene product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teeth and gums is just as important as brushing for maintaining fresh breath. Implement these quick steps for immediate benefits.</t>
        </is>
      </c>
      <c r="M3146" t="inlineStr">
        <is>
          <t>💧 Discover this powerful oral microbiome support on our website.</t>
        </is>
      </c>
      <c r="N3146" t="inlineStr">
        <is>
          <t>Best solution for lasting fresh breath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herbs have been used for centuries to support oral health.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use this product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breath doesn't have to ruin your start to the day. Simple, natural steps can keep your mouth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a fresh smile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mouth care respects your body's natural biology while delivering incredible freshness. Elevate your daily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oral care product habits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mouth cleaning is an essential part of any complete personal hygiene routine. Enjoy the feeling of a truly clean, refreshed mouth.</t>
        </is>
      </c>
      <c r="M3150" t="inlineStr">
        <is>
          <t>🌿 Explore this natural daily oral drops formula on our website.</t>
        </is>
      </c>
      <c r="N3150" t="inlineStr">
        <is>
          <t>Simple natural remedy for clean teeth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fresh breath product routine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smelling breath starts with proper oral hygiene and a well-balanced oral microbiome. Simple daily rituals can lead to lasting confidence.</t>
        </is>
      </c>
      <c r="M3152" t="inlineStr">
        <is>
          <t>🔗 See this natural way to clean your tongue on our website.</t>
        </is>
      </c>
      <c r="N3152" t="inlineStr">
        <is>
          <t>Essential product for mouth freshness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mouthwash alternatives are a wonderful way to keep your breath fresh without any harsh chemicals. Your teeth and gums will thank you.</t>
        </is>
      </c>
      <c r="M3153" t="inlineStr">
        <is>
          <t>🦷 Find this premium oral hygiene product on our page now.</t>
        </is>
      </c>
      <c r="N3153" t="inlineStr">
        <is>
          <t>Best natural product to clean mouth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mouth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a fresh smile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breath odor can be easily addressed by focusing on overall oral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product routine for healthy teeth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tongue scraping is a highly effective way to remove buildup and keep your breath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natural ways to freshen breath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Morning breath can be prevented with a mindful evening routine that supports your oral microbiome.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product tips for oral care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smiles are built on consistent daily habits and clean, natural care. Treat your mouth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daily product for fresh breath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oral health is the foundation of long-lasting fresh breath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product care for clean teeth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gums and keep your breath minty.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a fresh mouth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teeth and gums is the most reliable way to combat persistent bad breath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product steps for healthy teeth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breath freshener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product routine for fresh breath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oral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with this oral product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enamel and support healthy gums. Experience the benefits of holistic mouth care.</t>
        </is>
      </c>
      <c r="M3164" t="inlineStr">
        <is>
          <t>✨ Discover this powerful herbal mouthwash on our website today.</t>
        </is>
      </c>
      <c r="N3164" t="inlineStr">
        <is>
          <t>Daily care with this fresh product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Bad odor from the mouth is often a sign of underlying bacteria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fresh breath product tips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oral microbiome is a delicate ecosystem that deserves mindful, chemical-free care. Maintain its balance for pristine oral health.</t>
        </is>
      </c>
      <c r="M3166" t="inlineStr">
        <is>
          <t>💧 Check out this premium oral microbiome formula on our site.</t>
        </is>
      </c>
      <c r="N3166" t="inlineStr">
        <is>
          <t>How to maintain fresh breath daily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scraping and natural rinsing. Enjoy the feeling of complete mouth freshness.</t>
        </is>
      </c>
      <c r="M3167" t="inlineStr">
        <is>
          <t>🔗 Learn more about these natural mouth care drops on our website.</t>
        </is>
      </c>
      <c r="N3167" t="inlineStr">
        <is>
          <t>Simple natural product to clean teeth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mouthwashes can disrupt your natural oral flora, but gentle herbal rinses support it. Keep your breath fresh the safe way.</t>
        </is>
      </c>
      <c r="M3168" t="inlineStr">
        <is>
          <t>🦷 Find this holistic solution for bad breath on our page.</t>
        </is>
      </c>
      <c r="N3168" t="inlineStr">
        <is>
          <t>Essential product habits for fresh breath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taste buds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product guide to healthy teeth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breath is a natural outcome when you prioritize gum health and natural detoxification. Feel proud of your clean, healthy smile.</t>
        </is>
      </c>
      <c r="M3170" t="inlineStr">
        <is>
          <t>🌿 Discover this premium daily breath freshener on our website.</t>
        </is>
      </c>
      <c r="N3170" t="inlineStr">
        <is>
          <t>Easy product steps to fresh breath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bad breath remedies are most effective when they address the actual cause of the odor.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mouth freshness product routine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breath spray and natural drops are perfect for keeping your mouth clean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Best product to protect your teeth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oral hygiene product tips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breath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with this fresh product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oral hygiene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product secrets for healthy teeth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mouth is the most important step for achieving permanent fresh breath. Trust in natural remedies.</t>
        </is>
      </c>
      <c r="M3176" t="inlineStr">
        <is>
          <t>💧 Discover this natural way to maintain mouth freshness on our page.</t>
        </is>
      </c>
      <c r="N3176" t="inlineStr">
        <is>
          <t>Natural product to freshen mouth daily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teeth habits prevent plaque buildup and keep your breath smelling absolutely wonderful.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product guide to clean teeth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whitening and fresh breath go hand-in-hand when your mouth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Best way to have fresh breath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mouth washes and drops help soothe inflamed gums while eliminating bad breath.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with this hygiene product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breath odor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product guide to healthy smiles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mouth habits are the cornerstone of a radiant, confident smile that shines in every situation. Embrace the power of fresh breath.</t>
        </is>
      </c>
      <c r="M3181" t="inlineStr">
        <is>
          <t>💧 Learn about this natural daily oral formula on our website.</t>
        </is>
      </c>
      <c r="N3181" t="inlineStr">
        <is>
          <t>Simple product steps for healthy gums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breath minty and clean. Make the switch to holistic oral hygiene.</t>
        </is>
      </c>
      <c r="M3182" t="inlineStr">
        <is>
          <t>🔗 Find this premium herbal breath freshener on our page now.</t>
        </is>
      </c>
      <c r="N3182" t="inlineStr">
        <is>
          <t>Natural fresh breath product care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product ways to clean teeth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Tongue cleaning is a proven technique for maintaining exceptional oral hygiene and fresh breath.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a fresh mouth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breath can be easily avoided by protecting your oral microbiome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product routine for fresh breath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breath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oral care product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product guide to clean teeth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natural way to healthy teeth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mouthwash recipes provide a delicious and safe way to keep bad odors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oral care product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oral 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product ways to freshen breath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mouth odor can be easily corrected with consistent, gentle brushing and natural rinses. Restore your confidence today.</t>
        </is>
      </c>
      <c r="M3191" t="inlineStr">
        <is>
          <t>💧 Explore this natural oral wellness product on our site today.</t>
        </is>
      </c>
      <c r="N3191" t="inlineStr">
        <is>
          <t>Daily habits for healthy gums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bad breath work with your body's chemistry to provide lasting freshness.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product steps for mouth freshness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breath fresh all day is simple when you use the right natural ingredients. Support your mouth health naturally.</t>
        </is>
      </c>
      <c r="M3193" t="inlineStr">
        <is>
          <t>🦷 Visit our website to find this premium mouth freshness solution.</t>
        </is>
      </c>
      <c r="N3193" t="inlineStr">
        <is>
          <t>Simple product guide to fresh breath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white teeth indicate a healthy, balanced oral environment that naturally resists bad odors.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teeth clean naturally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oral care is the best way to prevent cavities and maintain sweet breath. Keep your smile bright.</t>
        </is>
      </c>
      <c r="M3195" t="inlineStr">
        <is>
          <t>🌿 Discover this holistic mouth care formula on our site now.</t>
        </is>
      </c>
      <c r="N3195" t="inlineStr">
        <is>
          <t>Natural product habits for fresh breath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mouth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oral hygiene product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breath fresheners are a much healthier choice than standard, artificial mints or gums. Keep your body pure.</t>
        </is>
      </c>
      <c r="M3197" t="inlineStr">
        <is>
          <t>🔗 Explore this premium natural bad breath solution on our page.</t>
        </is>
      </c>
      <c r="N3197" t="inlineStr">
        <is>
          <t>Complete product care for healthy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oral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product to keep breath fresh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oral microbiome is a simple, effective way to ensure your breath always smells sweet.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product for clean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mouth clean and your breath incredibly fresh. Care for your mouth naturally.</t>
        </is>
      </c>
      <c r="M3200" t="inlineStr">
        <is>
          <t>🌿 Discover this premium oral microbiome support on our site today.</t>
        </is>
      </c>
      <c r="N3200" t="inlineStr">
        <is>
          <t>Natural product secrets for fresh breath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mouthwash options offer a refreshing, clean feeling that keeps you confident all day long. Prioritize your oral health.</t>
        </is>
      </c>
      <c r="M3201" t="inlineStr">
        <is>
          <t>💧 Visit our page to find this natural fresh breath remedy.</t>
        </is>
      </c>
      <c r="N3201" t="inlineStr">
        <is>
          <t>Easy product steps for mouth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Natural ingredients can help target the root causes of persistent bad odors in the mouth. Supporting your oral hygiene from within is key to lasting results.</t>
        </is>
      </c>
      <c r="M3202" t="inlineStr">
        <is>
          <t>🔗 Discover this natural oral drops formula on our website.</t>
        </is>
      </c>
      <c r="N3202" t="inlineStr">
        <is>
          <t>Best natural product for fresh breath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Proper mouth detoxing is essential for removing deep-seated bacteria that standard brushing might miss. Experience the confidence of a thoroughly clean mouth.</t>
        </is>
      </c>
      <c r="M3203" t="inlineStr">
        <is>
          <t>🦷 Find the ultimate natural mouth remedy on our page.</t>
        </is>
      </c>
      <c r="N3203" t="inlineStr">
        <is>
          <t>Essential product for healthy teeth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Persistent mouth odors can be a sign that your oral microbiome needs extra care and balance. Choosing gentle, natural approaches helps restore fresh breath safely.</t>
        </is>
      </c>
      <c r="M3204" t="inlineStr">
        <is>
          <t>✨ Explore this premium mouth detox solution on our website.</t>
        </is>
      </c>
      <c r="N3204" t="inlineStr">
        <is>
          <t>Best natural remedy for fresh breath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Finding an effective bad breath remedy starts with understanding how to protect your gums and teeth daily. Simple adjustments to your routine can lead to incredible freshness.</t>
        </is>
      </c>
      <c r="M3205" t="inlineStr">
        <is>
          <t>🌿 Check out this natural formula for fresh breath on our page.</t>
        </is>
      </c>
      <c r="N3205" t="inlineStr">
        <is>
          <t>Top oral hygiene product for everyone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Clean and sweet-smelling breath is a natural reflection of healthy oral habits and balanced gut health. Gentle, chemical-free solutions support this delicate balance perfectly.</t>
        </is>
      </c>
      <c r="M3206" t="inlineStr">
        <is>
          <t>💧 See how this daily oral drops routine works on our website.</t>
        </is>
      </c>
      <c r="N3206" t="inlineStr">
        <is>
          <t>Essential solution for a clean smile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Chronic bad breath doesn't have to control your daily interactions or lower your confidence. Exploring natural remedies offers a soothing path to long-term freshness.</t>
        </is>
      </c>
      <c r="M3207" t="inlineStr">
        <is>
          <t>🔗 Visit our site to explore this natural bad breath remedy.</t>
        </is>
      </c>
      <c r="N3207" t="inlineStr">
        <is>
          <t>Best daily product for fresh breath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Deep oral cleansing helps clear away buildup and supports pristine gum health day after day. Focus on gentle, nourishing care for a radiant smile.</t>
        </is>
      </c>
      <c r="M3208" t="inlineStr">
        <is>
          <t>🦷 Get this natural oral health supplement on our webpage.</t>
        </is>
      </c>
      <c r="N3208" t="inlineStr">
        <is>
          <t>Natural formula to keep mouth fresh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Natural breath fresheners work in harmony with your body to maintain clean, crisp breath without harsh additives. Choose ingredients that genuinely support your mouth.</t>
        </is>
      </c>
      <c r="M3209" t="inlineStr">
        <is>
          <t>✨ Learn about this natural mouth detox formula on our site.</t>
        </is>
      </c>
      <c r="N3209" t="inlineStr">
        <is>
          <t>Must-have product for healthy teeth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the bacteria in your mouth is the most reliable way to achieve permanent fresh breath at home. Holistic wellness begins with a healthy oral environment.</t>
        </is>
      </c>
      <c r="M3210" t="inlineStr">
        <is>
          <t>🌿 Discover this herbal solution for fresh breath on our page.</t>
        </is>
      </c>
      <c r="N3210" t="inlineStr">
        <is>
          <t>Best natural solution for fresh breath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Simple daily habits can completely transform your mouth hygiene and eliminate stubborn breath odors. Prioritizing correct, natural care is the best investment.</t>
        </is>
      </c>
      <c r="M3211" t="inlineStr">
        <is>
          <t>💧 Explore this natural oral microbiome support on our website.</t>
        </is>
      </c>
      <c r="N3211" t="inlineStr">
        <is>
          <t>Top oral care product for daily use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Organic solutions offer a gentle way to cleanse your mouth without the harsh additives found in standard products. This approach respects your body's natural chemistry.</t>
        </is>
      </c>
      <c r="M3212" t="inlineStr">
        <is>
          <t>🔗 Find this powerful tongue-cleansing formula on our site.</t>
        </is>
      </c>
      <c r="N3212" t="inlineStr">
        <is>
          <t>Best daily remedy for fresh breath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Morning freshness is easy to maintain when you incorporate targeted, natural oral hygiene into your daily routine. Start every single day feeling clean and self-assured.</t>
        </is>
      </c>
      <c r="M3213" t="inlineStr">
        <is>
          <t>🦷 Check out these natural drops for sweet breath on our webpage.</t>
        </is>
      </c>
      <c r="N3213" t="inlineStr">
        <is>
          <t>Natural product for clean teeth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Clean, minty breath is a natural result of a balanced oral environment. Small, consistent steps in your routine can yield amazing long-term benefits.</t>
        </is>
      </c>
      <c r="M3214" t="inlineStr">
        <is>
          <t>✨ Visit our site to see this advanced oral care solution.</t>
        </is>
      </c>
      <c r="N3214" t="inlineStr">
        <is>
          <t>Simple solution for mouth freshness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Stubborn breath odor can be managed by focusing on natural remedies that support your teeth and gums. Addressing these factors helps maintain a pristine smile.</t>
        </is>
      </c>
      <c r="M3215" t="inlineStr">
        <is>
          <t>🌿 Learn more about these natural mouthwash drops on our page.</t>
        </is>
      </c>
      <c r="N3215" t="inlineStr">
        <is>
          <t>Best natural remedy for healthy gums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ingredients provide a soothing, effective way to care for your mouth every day. Experience the power of nature-inspired hygiene.</t>
        </is>
      </c>
      <c r="M3216" t="inlineStr">
        <is>
          <t>💧 Discover this holistic breath remedy on our website today.</t>
        </is>
      </c>
      <c r="N3216" t="inlineStr">
        <is>
          <t>Daily oral care product for freshness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habits help remove unwanted buildup and keep your breath feeling crisp. Focus on clean, natural routines for your everyday wellness.</t>
        </is>
      </c>
      <c r="M3217" t="inlineStr">
        <is>
          <t>🔗 See this natural way to stop bad breath on our site.</t>
        </is>
      </c>
      <c r="N3217" t="inlineStr">
        <is>
          <t>Best ways to use this product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 smiles are built on a foundation of excellent hygiene and balanced oral care. Consistent attention keeps your mouth in top condition.</t>
        </is>
      </c>
      <c r="M3218" t="inlineStr">
        <is>
          <t>🦷 Explore this premium oral health formula on our webpage.</t>
        </is>
      </c>
      <c r="N3218" t="inlineStr">
        <is>
          <t>Essential formula for a healthy smile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breath fresheners help you maintain confidence throughout your busy day. Choose pure, effective methods that respect your body's biology.</t>
        </is>
      </c>
      <c r="M3219" t="inlineStr">
        <is>
          <t>✨ Find the perfect natural breath freshener on our website.</t>
        </is>
      </c>
      <c r="N3219" t="inlineStr">
        <is>
          <t>Best product for fresh breath care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mouth is crucial for removing the bacteria that cause stubborn, chronic odors.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natural remedy for clean teeth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mouth habits are essential for enjoying your food and feeling confident in close conversations.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How this product achieves fresh breath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the oral ecosystem is the secret to overcoming persistent breath issues. Holistic health starts with proper dental hygiene and daily care.</t>
        </is>
      </c>
      <c r="M3222" t="inlineStr">
        <is>
          <t>🔗 Explore this natural mouthwash alternative on our website.</t>
        </is>
      </c>
      <c r="N3222" t="inlineStr">
        <is>
          <t>Natural oral hygiene product for daily use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breath fresh while respecting your body's delicate internal systems.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Best daily solution for healthy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breath is a reflection of great inner health and a meticulous daily hygiene routine. Experience the confidence of natural, long-lasting freshness.</t>
        </is>
      </c>
      <c r="M3224" t="inlineStr">
        <is>
          <t>✨ Find this natural bad breath solution on our website today.</t>
        </is>
      </c>
      <c r="N3224" t="inlineStr">
        <is>
          <t>Maintaining mouth freshness with this product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 of bad mouth odors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Essential care product for clean teeth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teeth and healthy gums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natural solution for fresh breath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mouth odor can be a sign that your oral ecosystem needs a bit of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product for everyday mouth hygiene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tongues and pink gums are clear indicators of great hygiene and a balanced oral environment. Simple daily practices keep your mouth pristine.</t>
        </is>
      </c>
      <c r="M3228" t="inlineStr">
        <is>
          <t>🦷 Find this herbal remedy for fresh breath on our page.</t>
        </is>
      </c>
      <c r="N3228" t="inlineStr">
        <is>
          <t>Top natural formula for healthy gums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mouthwash alternatives and natural drops provide a refreshing boost that protects your teeth and gums.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Best daily method to keep breath fresh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smile is one of your most valuable assets, and keeping it fresh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fresh breath hacks with this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mouth hygiene goes far beyond just basic brushing. Discover how a comprehensive, natural approach can transform your daily confidence.</t>
        </is>
      </c>
      <c r="M3231" t="inlineStr">
        <is>
          <t>💧 Check out these natural drops for a clean tongue on our page.</t>
        </is>
      </c>
      <c r="N3231" t="inlineStr">
        <is>
          <t>Best product to clean teeth naturally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breath remedies work with your body's natural defense systems to keep bad odors away. Enjoy the peace of mind that comes with clean ingredients.</t>
        </is>
      </c>
      <c r="M3232" t="inlineStr">
        <is>
          <t>🔗 Visit our site to discover this fresh breath solution.</t>
        </is>
      </c>
      <c r="N3232" t="inlineStr">
        <is>
          <t>Daily habits using this natural remedy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fresh breath and oral health. Focus on gentle, nourishing care for your teeth and gums.</t>
        </is>
      </c>
      <c r="M3233" t="inlineStr">
        <is>
          <t>🦷 Learn more about this natural mouth care product on our webpage.</t>
        </is>
      </c>
      <c r="N3233" t="inlineStr">
        <is>
          <t>Essential solution for healthy gums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bad breath is much more effective than just masking the odor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product for oral freshness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oral hygiene is key to preventing common dental issues and maintaining sweet smelling breath.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Best natural remedy for fresh breath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antibacterial mouthwash and organic drops help protect your gums while keeping your breath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oral product for fresh breath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mouth cleansing helps clear away the bacteria that regular brushing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with this dental product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mouth is the gateway to your entire digestive system. Support your gut and breath health simultaneously.</t>
        </is>
      </c>
      <c r="M3238" t="inlineStr">
        <is>
          <t>🦷 Find this natural solution for a clean mouth on our webpage.</t>
        </is>
      </c>
      <c r="N3238" t="inlineStr">
        <is>
          <t>Natural product to clean mouth easily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oral care products help maintain the natural moisture and balance of your mouth. Fresh breath is a beautiful side effect of proper hygiene.</t>
        </is>
      </c>
      <c r="M3239" t="inlineStr">
        <is>
          <t>✨ Visit our page to explore these natural freshening drops.</t>
        </is>
      </c>
      <c r="N3239" t="inlineStr">
        <is>
          <t>Best daily formula for fresh breath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bad breath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Essential guide to this fresh product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breath toothpaste and rinses are even more effective when paired with mindful daily habits. Take care of your smile with pure ingredients.</t>
        </is>
      </c>
      <c r="M3241" t="inlineStr">
        <is>
          <t>💧 Learn about this natural bad breath cure on our site today.</t>
        </is>
      </c>
      <c r="N3241" t="inlineStr">
        <is>
          <t>Easy product steps for healthy teeth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breath is always in style, and achieving it naturally is easier than you think. Focus on clean, nourishing practices for your oral health.</t>
        </is>
      </c>
      <c r="M3242" t="inlineStr">
        <is>
          <t>🔗 Explore this premium mouth care formula on our webpage.</t>
        </is>
      </c>
      <c r="N3242" t="inlineStr">
        <is>
          <t>Best natural way to refresh mouth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teeth and healthy gums are the result of mindful, daily attention. Simple habits can prevent issues before they ever start.</t>
        </is>
      </c>
      <c r="M3243" t="inlineStr">
        <is>
          <t>🦷 Check out these natural drops for sweet breath on our website.</t>
        </is>
      </c>
      <c r="N3243" t="inlineStr">
        <is>
          <t>Simple product routine for clean teeth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Oral microbiome balance is crucial for a fresh mouth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product steps for fresh breath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Bad mouth odor can be a thing of the past with the right combination of natural hygiene habits. Discover the joy of clean, minty breath.</t>
        </is>
      </c>
      <c r="M3245" t="inlineStr">
        <is>
          <t>🌿 See this natural way to combat mouth odor on our page.</t>
        </is>
      </c>
      <c r="N3245" t="inlineStr">
        <is>
          <t>Natural oral hygiene product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teeth and gums is just as important as brushing for maintaining fresh breath. Implement these quick steps for immediate benefits.</t>
        </is>
      </c>
      <c r="M3246" t="inlineStr">
        <is>
          <t>💧 Discover this powerful oral microbiome support on our website.</t>
        </is>
      </c>
      <c r="N3246" t="inlineStr">
        <is>
          <t>Best solution for lasting fresh breath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herbs have been used for centuries to support oral health.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use this product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breath doesn't have to ruin your start to the day. Simple, natural steps can keep your mouth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a fresh smile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mouth care respects your body's natural biology while delivering incredible freshness. Elevate your daily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oral care product habits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mouth cleaning is an essential part of any complete personal hygiene routine. Enjoy the feeling of a truly clean, refreshed mouth.</t>
        </is>
      </c>
      <c r="M3250" t="inlineStr">
        <is>
          <t>🌿 Explore this natural daily oral drops formula on our website.</t>
        </is>
      </c>
      <c r="N3250" t="inlineStr">
        <is>
          <t>Simple natural remedy for clean teeth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fresh breath product routine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smelling breath starts with proper oral hygiene and a well-balanced oral microbiome. Simple daily rituals can lead to lasting confidence.</t>
        </is>
      </c>
      <c r="M3252" t="inlineStr">
        <is>
          <t>🔗 See this natural way to clean your tongue on our website.</t>
        </is>
      </c>
      <c r="N3252" t="inlineStr">
        <is>
          <t>Essential product for mouth freshness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mouthwash alternatives are a wonderful way to keep your breath fresh without any harsh chemicals. Your teeth and gums will thank you.</t>
        </is>
      </c>
      <c r="M3253" t="inlineStr">
        <is>
          <t>🦷 Find this premium oral hygiene product on our page now.</t>
        </is>
      </c>
      <c r="N3253" t="inlineStr">
        <is>
          <t>Best natural product to clean mouth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mouth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a fresh smile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breath odor can be easily addressed by focusing on overall oral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product routine for healthy teeth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tongue scraping is a highly effective way to remove buildup and keep your breath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natural ways to freshen breath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Morning breath can be prevented with a mindful evening routine that supports your oral microbiome.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product tips for oral care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smiles are built on consistent daily habits and clean, natural care. Treat your mouth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daily product for fresh breath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oral health is the foundation of long-lasting fresh breath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product care for clean teeth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gums and keep your breath minty.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a fresh mouth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teeth and gums is the most reliable way to combat persistent bad breath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product steps for healthy teeth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breath freshener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product routine for fresh breath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oral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with this oral product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enamel and support healthy gums. Experience the benefits of holistic mouth care.</t>
        </is>
      </c>
      <c r="M3264" t="inlineStr">
        <is>
          <t>✨ Discover this powerful herbal mouthwash on our website today.</t>
        </is>
      </c>
      <c r="N3264" t="inlineStr">
        <is>
          <t>Daily care with this fresh product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Bad odor from the mouth is often a sign of underlying bacteria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fresh breath product tips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oral microbiome is a delicate ecosystem that deserves mindful, chemical-free care. Maintain its balance for pristine oral health.</t>
        </is>
      </c>
      <c r="M3266" t="inlineStr">
        <is>
          <t>💧 Check out this premium oral microbiome formula on our site.</t>
        </is>
      </c>
      <c r="N3266" t="inlineStr">
        <is>
          <t>How to maintain fresh breath daily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scraping and natural rinsing. Enjoy the feeling of complete mouth freshness.</t>
        </is>
      </c>
      <c r="M3267" t="inlineStr">
        <is>
          <t>🔗 Learn more about these natural mouth care drops on our website.</t>
        </is>
      </c>
      <c r="N3267" t="inlineStr">
        <is>
          <t>Simple natural product to clean teeth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mouthwashes can disrupt your natural oral flora, but gentle herbal rinses support it. Keep your breath fresh the safe way.</t>
        </is>
      </c>
      <c r="M3268" t="inlineStr">
        <is>
          <t>🦷 Find this holistic solution for bad breath on our page.</t>
        </is>
      </c>
      <c r="N3268" t="inlineStr">
        <is>
          <t>Essential product habits for fresh breath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taste buds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product guide to healthy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breath is a natural outcome when you prioritize gum health and natural detoxification. Feel proud of your clean, healthy smile.</t>
        </is>
      </c>
      <c r="M3270" t="inlineStr">
        <is>
          <t>🌿 Discover this premium daily breath freshener on our website.</t>
        </is>
      </c>
      <c r="N3270" t="inlineStr">
        <is>
          <t>Easy product steps to fresh breath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bad breath remedies are most effective when they address the actual cause of the odor.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mouth freshness product routine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breath spray and natural drops are perfect for keeping your mouth clean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Best product to protect your teeth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oral hygiene product tips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breath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with this fresh product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oral hygiene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product secrets for healthy teeth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mouth is the most important step for achieving permanent fresh breath. Trust in natural remedies.</t>
        </is>
      </c>
      <c r="M3276" t="inlineStr">
        <is>
          <t>💧 Discover this natural way to maintain mouth freshness on our page.</t>
        </is>
      </c>
      <c r="N3276" t="inlineStr">
        <is>
          <t>Natural product to freshen mouth daily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teeth habits prevent plaque buildup and keep your breath smelling absolutely wonderful.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product guide to clean teeth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whitening and fresh breath go hand-in-hand when your mouth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Best way to have fresh breath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mouth washes and drops help soothe inflamed gums while eliminating bad breath.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with this hygiene product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breath odor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product guide to healthy smiles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mouth habits are the cornerstone of a radiant, confident smile that shines in every situation. Embrace the power of fresh breath.</t>
        </is>
      </c>
      <c r="M3281" t="inlineStr">
        <is>
          <t>💧 Learn about this natural daily oral formula on our website.</t>
        </is>
      </c>
      <c r="N3281" t="inlineStr">
        <is>
          <t>Simple product steps for healthy gums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breath minty and clean. Make the switch to holistic oral hygiene.</t>
        </is>
      </c>
      <c r="M3282" t="inlineStr">
        <is>
          <t>🔗 Find this premium herbal breath freshener on our page now.</t>
        </is>
      </c>
      <c r="N3282" t="inlineStr">
        <is>
          <t>Natural fresh breath product care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product ways to clean teeth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Tongue cleaning is a proven technique for maintaining exceptional oral hygiene and fresh breath.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a fresh mouth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breath can be easily avoided by protecting your oral microbiome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product routine for fresh breath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breath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oral care product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product guide to clean teeth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natural way to healthy teeth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mouthwash recipes provide a delicious and safe way to keep bad odors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oral care product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oral 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product ways to freshen breath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mouth odor can be easily corrected with consistent, gentle brushing and natural rinses. Restore your confidence today.</t>
        </is>
      </c>
      <c r="M3291" t="inlineStr">
        <is>
          <t>💧 Explore this natural oral wellness product on our site today.</t>
        </is>
      </c>
      <c r="N3291" t="inlineStr">
        <is>
          <t>Daily habits for healthy gums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bad breath work with your body's chemistry to provide lasting freshness.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product steps for mouth freshness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breath fresh all day is simple when you use the right natural ingredients. Support your mouth health naturally.</t>
        </is>
      </c>
      <c r="M3293" t="inlineStr">
        <is>
          <t>🦷 Visit our website to find this premium mouth freshness solution.</t>
        </is>
      </c>
      <c r="N3293" t="inlineStr">
        <is>
          <t>Simple product guide to fresh breath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white teeth indicate a healthy, balanced oral environment that naturally resists bad odors.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teeth clean naturally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oral care is the best way to prevent cavities and maintain sweet breath. Keep your smile bright.</t>
        </is>
      </c>
      <c r="M3295" t="inlineStr">
        <is>
          <t>🌿 Discover this holistic mouth care formula on our site now.</t>
        </is>
      </c>
      <c r="N3295" t="inlineStr">
        <is>
          <t>Natural product habits for fresh breath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mouth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oral hygiene product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breath fresheners are a much healthier choice than standard, artificial mints or gums. Keep your body pure.</t>
        </is>
      </c>
      <c r="M3297" t="inlineStr">
        <is>
          <t>🔗 Explore this premium natural bad breath solution on our page.</t>
        </is>
      </c>
      <c r="N3297" t="inlineStr">
        <is>
          <t>Complete product care for healthy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oral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product to keep breath fresh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oral microbiome is a simple, effective way to ensure your breath always smells sweet.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product for clean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mouth clean and your breath incredibly fresh. Care for your mouth naturally.</t>
        </is>
      </c>
      <c r="M3300" t="inlineStr">
        <is>
          <t>🌿 Discover this premium oral microbiome support on our site today.</t>
        </is>
      </c>
      <c r="N3300" t="inlineStr">
        <is>
          <t>Natural product secrets for fresh breath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mouthwash options offer a refreshing, clean feeling that keeps you confident all day long. Prioritize your oral health.</t>
        </is>
      </c>
      <c r="M3301" t="inlineStr">
        <is>
          <t>💧 Visit our page to find this natural fresh breath remedy.</t>
        </is>
      </c>
      <c r="N3301" t="inlineStr">
        <is>
          <t>Easy product steps for mouth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Natural ingredients can help target the root causes of persistent bad odors in the mouth. Supporting your oral hygiene from within is key to lasting results.</t>
        </is>
      </c>
      <c r="M3302" t="inlineStr">
        <is>
          <t>🔗 Discover this natural oral drops formula on our website.</t>
        </is>
      </c>
      <c r="N3302" t="inlineStr">
        <is>
          <t>Best natural product for fresh breath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Proper mouth detoxing is essential for removing deep-seated bacteria that standard brushing might miss. Experience the confidence of a thoroughly clean mouth.</t>
        </is>
      </c>
      <c r="M3303" t="inlineStr">
        <is>
          <t>🦷 Find the ultimate natural mouth remedy on our page.</t>
        </is>
      </c>
      <c r="N3303" t="inlineStr">
        <is>
          <t>Essential product for healthy teeth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Persistent mouth odors can be a sign that your oral microbiome needs extra care and balance. Choosing gentle, natural approaches helps restore fresh breath safely.</t>
        </is>
      </c>
      <c r="M3304" t="inlineStr">
        <is>
          <t>✨ Explore this premium mouth detox solution on our website.</t>
        </is>
      </c>
      <c r="N3304" t="inlineStr">
        <is>
          <t>Best natural remedy for fresh breath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Finding an effective bad breath remedy starts with understanding how to protect your gums and teeth daily. Simple adjustments to your routine can lead to incredible freshness.</t>
        </is>
      </c>
      <c r="M3305" t="inlineStr">
        <is>
          <t>🌿 Check out this natural formula for fresh breath on our page.</t>
        </is>
      </c>
      <c r="N3305" t="inlineStr">
        <is>
          <t>Top oral hygiene product for everyone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Clean and sweet-smelling breath is a natural reflection of healthy oral habits and balanced gut health. Gentle, chemical-free solutions support this delicate balance perfectly.</t>
        </is>
      </c>
      <c r="M3306" t="inlineStr">
        <is>
          <t>💧 See how this daily oral drops routine works on our website.</t>
        </is>
      </c>
      <c r="N3306" t="inlineStr">
        <is>
          <t>Essential solution for a clean smile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Chronic bad breath doesn't have to control your daily interactions or lower your confidence. Exploring natural remedies offers a soothing path to long-term freshness.</t>
        </is>
      </c>
      <c r="M3307" t="inlineStr">
        <is>
          <t>🔗 Visit our site to explore this natural bad breath remedy.</t>
        </is>
      </c>
      <c r="N3307" t="inlineStr">
        <is>
          <t>Best daily product for fresh breath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Deep oral cleansing helps clear away buildup and supports pristine gum health day after day. Focus on gentle, nourishing care for a radiant smile.</t>
        </is>
      </c>
      <c r="M3308" t="inlineStr">
        <is>
          <t>🦷 Get this natural oral health supplement on our webpage.</t>
        </is>
      </c>
      <c r="N3308" t="inlineStr">
        <is>
          <t>Natural formula to keep mouth fresh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Natural breath fresheners work in harmony with your body to maintain clean, crisp breath without harsh additives. Choose ingredients that genuinely support your mouth.</t>
        </is>
      </c>
      <c r="M3309" t="inlineStr">
        <is>
          <t>✨ Learn about this natural mouth detox formula on our site.</t>
        </is>
      </c>
      <c r="N3309" t="inlineStr">
        <is>
          <t>Must-have product for healthy teeth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the bacteria in your mouth is the most reliable way to achieve permanent fresh breath at home. Holistic wellness begins with a healthy oral environment.</t>
        </is>
      </c>
      <c r="M3310" t="inlineStr">
        <is>
          <t>🌿 Discover this herbal solution for fresh breath on our page.</t>
        </is>
      </c>
      <c r="N3310" t="inlineStr">
        <is>
          <t>Best natural solution for fresh breath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Simple daily habits can completely transform your mouth hygiene and eliminate stubborn breath odors. Prioritizing correct, natural care is the best investment.</t>
        </is>
      </c>
      <c r="M3311" t="inlineStr">
        <is>
          <t>💧 Explore this natural oral microbiome support on our website.</t>
        </is>
      </c>
      <c r="N3311" t="inlineStr">
        <is>
          <t>Top oral care product for daily use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Organic solutions offer a gentle way to cleanse your mouth without the harsh additives found in standard products. This approach respects your body's natural chemistry.</t>
        </is>
      </c>
      <c r="M3312" t="inlineStr">
        <is>
          <t>🔗 Find this powerful tongue-cleansing formula on our site.</t>
        </is>
      </c>
      <c r="N3312" t="inlineStr">
        <is>
          <t>Best daily remedy for fresh breath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Morning freshness is easy to maintain when you incorporate targeted, natural oral hygiene into your daily routine. Start every single day feeling clean and self-assured.</t>
        </is>
      </c>
      <c r="M3313" t="inlineStr">
        <is>
          <t>🦷 Check out these natural drops for sweet breath on our webpage.</t>
        </is>
      </c>
      <c r="N3313" t="inlineStr">
        <is>
          <t>Natural product for clean teeth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Clean, minty breath is a natural result of a balanced oral environment. Small, consistent steps in your routine can yield amazing long-term benefits.</t>
        </is>
      </c>
      <c r="M3314" t="inlineStr">
        <is>
          <t>✨ Visit our site to see this advanced oral care solution.</t>
        </is>
      </c>
      <c r="N3314" t="inlineStr">
        <is>
          <t>Simple solution for mouth freshness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Stubborn breath odor can be managed by focusing on natural remedies that support your teeth and gums. Addressing these factors helps maintain a pristine smile.</t>
        </is>
      </c>
      <c r="M3315" t="inlineStr">
        <is>
          <t>🌿 Learn more about these natural mouthwash drops on our page.</t>
        </is>
      </c>
      <c r="N3315" t="inlineStr">
        <is>
          <t>Best natural remedy for healthy gums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ingredients provide a soothing, effective way to care for your mouth every day. Experience the power of nature-inspired hygiene.</t>
        </is>
      </c>
      <c r="M3316" t="inlineStr">
        <is>
          <t>💧 Discover this holistic breath remedy on our website today.</t>
        </is>
      </c>
      <c r="N3316" t="inlineStr">
        <is>
          <t>Daily oral care product for freshness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habits help remove unwanted buildup and keep your breath feeling crisp. Focus on clean, natural routines for your everyday wellness.</t>
        </is>
      </c>
      <c r="M3317" t="inlineStr">
        <is>
          <t>🔗 See this natural way to stop bad breath on our site.</t>
        </is>
      </c>
      <c r="N3317" t="inlineStr">
        <is>
          <t>Best ways to use this product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 smiles are built on a foundation of excellent hygiene and balanced oral care. Consistent attention keeps your mouth in top condition.</t>
        </is>
      </c>
      <c r="M3318" t="inlineStr">
        <is>
          <t>🦷 Explore this premium oral health formula on our webpage.</t>
        </is>
      </c>
      <c r="N3318" t="inlineStr">
        <is>
          <t>Essential formula for a healthy smile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breath fresheners help you maintain confidence throughout your busy day. Choose pure, effective methods that respect your body's biology.</t>
        </is>
      </c>
      <c r="M3319" t="inlineStr">
        <is>
          <t>✨ Find the perfect natural breath freshener on our website.</t>
        </is>
      </c>
      <c r="N3319" t="inlineStr">
        <is>
          <t>Best product for fresh breath care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mouth is crucial for removing the bacteria that cause stubborn, chronic odors.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natural remedy for clean teeth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mouth habits are essential for enjoying your food and feeling confident in close conversations.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How this product achieves fresh breath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the oral ecosystem is the secret to overcoming persistent breath issues. Holistic health starts with proper dental hygiene and daily care.</t>
        </is>
      </c>
      <c r="M3322" t="inlineStr">
        <is>
          <t>🔗 Explore this natural mouthwash alternative on our website.</t>
        </is>
      </c>
      <c r="N3322" t="inlineStr">
        <is>
          <t>Natural oral hygiene product for daily use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breath fresh while respecting your body's delicate internal systems.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Best daily solution for healthy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breath is a reflection of great inner health and a meticulous daily hygiene routine. Experience the confidence of natural, long-lasting freshness.</t>
        </is>
      </c>
      <c r="M3324" t="inlineStr">
        <is>
          <t>✨ Find this natural bad breath solution on our website today.</t>
        </is>
      </c>
      <c r="N3324" t="inlineStr">
        <is>
          <t>Maintaining mouth freshness with this product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 of bad mouth odors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Essential care product for clean teeth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teeth and healthy gums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natural solution for fresh breath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mouth odor can be a sign that your oral ecosystem needs a bit of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product for everyday mouth hygiene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tongues and pink gums are clear indicators of great hygiene and a balanced oral environment. Simple daily practices keep your mouth pristine.</t>
        </is>
      </c>
      <c r="M3328" t="inlineStr">
        <is>
          <t>🦷 Find this herbal remedy for fresh breath on our page.</t>
        </is>
      </c>
      <c r="N3328" t="inlineStr">
        <is>
          <t>Top natural formula for healthy gums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mouthwash alternatives and natural drops provide a refreshing boost that protects your teeth and gums.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Best daily method to keep breath fresh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smile is one of your most valuable assets, and keeping it fresh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fresh breath hacks with this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mouth hygiene goes far beyond just basic brushing. Discover how a comprehensive, natural approach can transform your daily confidence.</t>
        </is>
      </c>
      <c r="M3331" t="inlineStr">
        <is>
          <t>💧 Check out these natural drops for a clean tongue on our page.</t>
        </is>
      </c>
      <c r="N3331" t="inlineStr">
        <is>
          <t>Best product to clean teeth naturally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breath remedies work with your body's natural defense systems to keep bad odors away. Enjoy the peace of mind that comes with clean ingredients.</t>
        </is>
      </c>
      <c r="M3332" t="inlineStr">
        <is>
          <t>🔗 Visit our site to discover this fresh breath solution.</t>
        </is>
      </c>
      <c r="N3332" t="inlineStr">
        <is>
          <t>Daily habits using this natural remedy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fresh breath and oral health. Focus on gentle, nourishing care for your teeth and gums.</t>
        </is>
      </c>
      <c r="M3333" t="inlineStr">
        <is>
          <t>🦷 Learn more about this natural mouth care product on our webpage.</t>
        </is>
      </c>
      <c r="N3333" t="inlineStr">
        <is>
          <t>Essential solution for healthy gums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bad breath is much more effective than just masking the odor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product for oral freshness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oral hygiene is key to preventing common dental issues and maintaining sweet smelling breath.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Best natural remedy for fresh breath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antibacterial mouthwash and organic drops help protect your gums while keeping your breath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oral product for fresh breath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mouth cleansing helps clear away the bacteria that regular brushing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with this dental product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mouth is the gateway to your entire digestive system. Support your gut and breath health simultaneously.</t>
        </is>
      </c>
      <c r="M3338" t="inlineStr">
        <is>
          <t>🦷 Find this natural solution for a clean mouth on our webpage.</t>
        </is>
      </c>
      <c r="N3338" t="inlineStr">
        <is>
          <t>Natural product to clean mouth easily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oral care products help maintain the natural moisture and balance of your mouth. Fresh breath is a beautiful side effect of proper hygiene.</t>
        </is>
      </c>
      <c r="M3339" t="inlineStr">
        <is>
          <t>✨ Visit our page to explore these natural freshening drops.</t>
        </is>
      </c>
      <c r="N3339" t="inlineStr">
        <is>
          <t>Best daily formula for fresh breath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bad breath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Essential guide to this fresh product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breath toothpaste and rinses are even more effective when paired with mindful daily habits. Take care of your smile with pure ingredients.</t>
        </is>
      </c>
      <c r="M3341" t="inlineStr">
        <is>
          <t>💧 Learn about this natural bad breath cure on our site today.</t>
        </is>
      </c>
      <c r="N3341" t="inlineStr">
        <is>
          <t>Easy product steps for healthy teeth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breath is always in style, and achieving it naturally is easier than you think. Focus on clean, nourishing practices for your oral health.</t>
        </is>
      </c>
      <c r="M3342" t="inlineStr">
        <is>
          <t>🔗 Explore this premium mouth care formula on our webpage.</t>
        </is>
      </c>
      <c r="N3342" t="inlineStr">
        <is>
          <t>Best natural way to refresh mouth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teeth and healthy gums are the result of mindful, daily attention. Simple habits can prevent issues before they ever start.</t>
        </is>
      </c>
      <c r="M3343" t="inlineStr">
        <is>
          <t>🦷 Check out these natural drops for sweet breath on our website.</t>
        </is>
      </c>
      <c r="N3343" t="inlineStr">
        <is>
          <t>Simple product routine for clean teeth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Oral microbiome balance is crucial for a fresh mouth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product steps for fresh breath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Bad mouth odor can be a thing of the past with the right combination of natural hygiene habits. Discover the joy of clean, minty breath.</t>
        </is>
      </c>
      <c r="M3345" t="inlineStr">
        <is>
          <t>🌿 See this natural way to combat mouth odor on our page.</t>
        </is>
      </c>
      <c r="N3345" t="inlineStr">
        <is>
          <t>Natural oral hygiene product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teeth and gums is just as important as brushing for maintaining fresh breath. Implement these quick steps for immediate benefits.</t>
        </is>
      </c>
      <c r="M3346" t="inlineStr">
        <is>
          <t>💧 Discover this powerful oral microbiome support on our website.</t>
        </is>
      </c>
      <c r="N3346" t="inlineStr">
        <is>
          <t>Best solution for lasting fresh breath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herbs have been used for centuries to support oral health.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use this product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breath doesn't have to ruin your start to the day. Simple, natural steps can keep your mouth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a fresh smile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mouth care respects your body's natural biology while delivering incredible freshness. Elevate your daily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oral care product habits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mouth cleaning is an essential part of any complete personal hygiene routine. Enjoy the feeling of a truly clean, refreshed mouth.</t>
        </is>
      </c>
      <c r="M3350" t="inlineStr">
        <is>
          <t>🌿 Explore this natural daily oral drops formula on our website.</t>
        </is>
      </c>
      <c r="N3350" t="inlineStr">
        <is>
          <t>Simple natural remedy for clean teeth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fresh breath product routine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smelling breath starts with proper oral hygiene and a well-balanced oral microbiome. Simple daily rituals can lead to lasting confidence.</t>
        </is>
      </c>
      <c r="M3352" t="inlineStr">
        <is>
          <t>🔗 See this natural way to clean your tongue on our website.</t>
        </is>
      </c>
      <c r="N3352" t="inlineStr">
        <is>
          <t>Essential product for mouth freshness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mouthwash alternatives are a wonderful way to keep your breath fresh without any harsh chemicals. Your teeth and gums will thank you.</t>
        </is>
      </c>
      <c r="M3353" t="inlineStr">
        <is>
          <t>🦷 Find this premium oral hygiene product on our page now.</t>
        </is>
      </c>
      <c r="N3353" t="inlineStr">
        <is>
          <t>Best natural product to clean mouth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mouth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a fresh smile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breath odor can be easily addressed by focusing on overall oral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product routine for healthy teeth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tongue scraping is a highly effective way to remove buildup and keep your breath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natural ways to freshen breath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Morning breath can be prevented with a mindful evening routine that supports your oral microbiome.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product tips for oral care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smiles are built on consistent daily habits and clean, natural care. Treat your mouth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daily product for fresh breath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oral health is the foundation of long-lasting fresh breath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product care for clean teeth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gums and keep your breath minty.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a fresh mouth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teeth and gums is the most reliable way to combat persistent bad breath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product steps for healthy teeth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breath freshener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product routine for fresh breath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oral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with this oral product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enamel and support healthy gums. Experience the benefits of holistic mouth care.</t>
        </is>
      </c>
      <c r="M3364" t="inlineStr">
        <is>
          <t>✨ Discover this powerful herbal mouthwash on our website today.</t>
        </is>
      </c>
      <c r="N3364" t="inlineStr">
        <is>
          <t>Daily care with this fresh product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Bad odor from the mouth is often a sign of underlying bacteria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fresh breath product tips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oral microbiome is a delicate ecosystem that deserves mindful, chemical-free care. Maintain its balance for pristine oral health.</t>
        </is>
      </c>
      <c r="M3366" t="inlineStr">
        <is>
          <t>💧 Check out this premium oral microbiome formula on our site.</t>
        </is>
      </c>
      <c r="N3366" t="inlineStr">
        <is>
          <t>How to maintain fresh breath daily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scraping and natural rinsing. Enjoy the feeling of complete mouth freshness.</t>
        </is>
      </c>
      <c r="M3367" t="inlineStr">
        <is>
          <t>🔗 Learn more about these natural mouth care drops on our website.</t>
        </is>
      </c>
      <c r="N3367" t="inlineStr">
        <is>
          <t>Simple natural product to clean teeth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mouthwashes can disrupt your natural oral flora, but gentle herbal rinses support it. Keep your breath fresh the safe way.</t>
        </is>
      </c>
      <c r="M3368" t="inlineStr">
        <is>
          <t>🦷 Find this holistic solution for bad breath on our page.</t>
        </is>
      </c>
      <c r="N3368" t="inlineStr">
        <is>
          <t>Essential product habits for fresh breath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taste buds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product guide to healthy teeth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breath is a natural outcome when you prioritize gum health and natural detoxification. Feel proud of your clean, healthy smile.</t>
        </is>
      </c>
      <c r="M3370" t="inlineStr">
        <is>
          <t>🌿 Discover this premium daily breath freshener on our website.</t>
        </is>
      </c>
      <c r="N3370" t="inlineStr">
        <is>
          <t>Easy product steps to fresh breath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bad breath remedies are most effective when they address the actual cause of the odor.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mouth freshness product routine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breath spray and natural drops are perfect for keeping your mouth clean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Best product to protect your teeth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oral hygiene product tips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breath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with this fresh product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oral hygiene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product secrets for healthy teeth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mouth is the most important step for achieving permanent fresh breath. Trust in natural remedies.</t>
        </is>
      </c>
      <c r="M3376" t="inlineStr">
        <is>
          <t>💧 Discover this natural way to maintain mouth freshness on our page.</t>
        </is>
      </c>
      <c r="N3376" t="inlineStr">
        <is>
          <t>Natural product to freshen mouth daily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teeth habits prevent plaque buildup and keep your breath smelling absolutely wonderful.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product guide to clean teeth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whitening and fresh breath go hand-in-hand when your mouth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Best way to have fresh breath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mouth washes and drops help soothe inflamed gums while eliminating bad breath.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with this hygiene product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breath odor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product guide to healthy smiles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mouth habits are the cornerstone of a radiant, confident smile that shines in every situation. Embrace the power of fresh breath.</t>
        </is>
      </c>
      <c r="M3381" t="inlineStr">
        <is>
          <t>💧 Learn about this natural daily oral formula on our website.</t>
        </is>
      </c>
      <c r="N3381" t="inlineStr">
        <is>
          <t>Simple product steps for healthy gums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breath minty and clean. Make the switch to holistic oral hygiene.</t>
        </is>
      </c>
      <c r="M3382" t="inlineStr">
        <is>
          <t>🔗 Find this premium herbal breath freshener on our page now.</t>
        </is>
      </c>
      <c r="N3382" t="inlineStr">
        <is>
          <t>Natural fresh breath product care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product ways to clean teeth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Tongue cleaning is a proven technique for maintaining exceptional oral hygiene and fresh breath.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a fresh mouth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breath can be easily avoided by protecting your oral microbiome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product routine for fresh breath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breath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oral care product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product guide to clean teeth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natural way to healthy teeth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mouthwash recipes provide a delicious and safe way to keep bad odors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oral care product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oral 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product ways to freshen breath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mouth odor can be easily corrected with consistent, gentle brushing and natural rinses. Restore your confidence today.</t>
        </is>
      </c>
      <c r="M3391" t="inlineStr">
        <is>
          <t>💧 Explore this natural oral wellness product on our site today.</t>
        </is>
      </c>
      <c r="N3391" t="inlineStr">
        <is>
          <t>Daily habits for healthy gums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bad breath work with your body's chemistry to provide lasting freshness.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product steps for mouth freshness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breath fresh all day is simple when you use the right natural ingredients. Support your mouth health naturally.</t>
        </is>
      </c>
      <c r="M3393" t="inlineStr">
        <is>
          <t>🦷 Visit our website to find this premium mouth freshness solution.</t>
        </is>
      </c>
      <c r="N3393" t="inlineStr">
        <is>
          <t>Simple product guide to fresh breath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white teeth indicate a healthy, balanced oral environment that naturally resists bad odors.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teeth clean naturally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oral care is the best way to prevent cavities and maintain sweet breath. Keep your smile bright.</t>
        </is>
      </c>
      <c r="M3395" t="inlineStr">
        <is>
          <t>🌿 Discover this holistic mouth care formula on our site now.</t>
        </is>
      </c>
      <c r="N3395" t="inlineStr">
        <is>
          <t>Natural product habits for fresh breath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mouth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oral hygiene product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breath fresheners are a much healthier choice than standard, artificial mints or gums. Keep your body pure.</t>
        </is>
      </c>
      <c r="M3397" t="inlineStr">
        <is>
          <t>🔗 Explore this premium natural bad breath solution on our page.</t>
        </is>
      </c>
      <c r="N3397" t="inlineStr">
        <is>
          <t>Complete product care for healthy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oral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product to keep breath fresh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oral microbiome is a simple, effective way to ensure your breath always smells sweet.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product for clean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mouth clean and your breath incredibly fresh. Care for your mouth naturally.</t>
        </is>
      </c>
      <c r="M3400" t="inlineStr">
        <is>
          <t>🌿 Discover this premium oral microbiome support on our site today.</t>
        </is>
      </c>
      <c r="N3400" t="inlineStr">
        <is>
          <t>Natural product secrets for fresh breath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mouthwash options offer a refreshing, clean feeling that keeps you confident all day long. Prioritize your oral health.</t>
        </is>
      </c>
      <c r="M3401" t="inlineStr">
        <is>
          <t>💧 Visit our page to find this natural fresh breath remedy.</t>
        </is>
      </c>
      <c r="N3401" t="inlineStr">
        <is>
          <t>Easy product steps for mouth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Natural ingredients can help target the root causes of persistent bad odors in the mouth. Supporting your oral hygiene from within is key to lasting results.</t>
        </is>
      </c>
      <c r="M3402" t="inlineStr">
        <is>
          <t>🔗 Discover this natural oral drops formula on our website.</t>
        </is>
      </c>
      <c r="N3402" t="inlineStr">
        <is>
          <t>Best natural product for fresh breath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Proper mouth detoxing is essential for removing deep-seated bacteria that standard brushing might miss. Experience the confidence of a thoroughly clean mouth.</t>
        </is>
      </c>
      <c r="M3403" t="inlineStr">
        <is>
          <t>🦷 Find the ultimate natural mouth remedy on our page.</t>
        </is>
      </c>
      <c r="N3403" t="inlineStr">
        <is>
          <t>Essential product for healthy teeth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Persistent mouth odors can be a sign that your oral microbiome needs extra care and balance. Choosing gentle, natural approaches helps restore fresh breath safely.</t>
        </is>
      </c>
      <c r="M3404" t="inlineStr">
        <is>
          <t>✨ Explore this premium mouth detox solution on our website.</t>
        </is>
      </c>
      <c r="N3404" t="inlineStr">
        <is>
          <t>Best natural remedy for fresh breath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Finding an effective bad breath remedy starts with understanding how to protect your gums and teeth daily. Simple adjustments to your routine can lead to incredible freshness.</t>
        </is>
      </c>
      <c r="M3405" t="inlineStr">
        <is>
          <t>🌿 Check out this natural formula for fresh breath on our page.</t>
        </is>
      </c>
      <c r="N3405" t="inlineStr">
        <is>
          <t>Top oral hygiene product for everyone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Clean and sweet-smelling breath is a natural reflection of healthy oral habits and balanced gut health. Gentle, chemical-free solutions support this delicate balance perfectly.</t>
        </is>
      </c>
      <c r="M3406" t="inlineStr">
        <is>
          <t>💧 See how this daily oral drops routine works on our website.</t>
        </is>
      </c>
      <c r="N3406" t="inlineStr">
        <is>
          <t>Essential solution for a clean smile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Chronic bad breath doesn't have to control your daily interactions or lower your confidence. Exploring natural remedies offers a soothing path to long-term freshness.</t>
        </is>
      </c>
      <c r="M3407" t="inlineStr">
        <is>
          <t>🔗 Visit our site to explore this natural bad breath remedy.</t>
        </is>
      </c>
      <c r="N3407" t="inlineStr">
        <is>
          <t>Best daily product for fresh breath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Deep oral cleansing helps clear away buildup and supports pristine gum health day after day. Focus on gentle, nourishing care for a radiant smile.</t>
        </is>
      </c>
      <c r="M3408" t="inlineStr">
        <is>
          <t>🦷 Get this natural oral health supplement on our webpage.</t>
        </is>
      </c>
      <c r="N3408" t="inlineStr">
        <is>
          <t>Natural formula to keep mouth fresh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Natural breath fresheners work in harmony with your body to maintain clean, crisp breath without harsh additives. Choose ingredients that genuinely support your mouth.</t>
        </is>
      </c>
      <c r="M3409" t="inlineStr">
        <is>
          <t>✨ Learn about this natural mouth detox formula on our site.</t>
        </is>
      </c>
      <c r="N3409" t="inlineStr">
        <is>
          <t>Must-have product for healthy teeth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the bacteria in your mouth is the most reliable way to achieve permanent fresh breath at home. Holistic wellness begins with a healthy oral environment.</t>
        </is>
      </c>
      <c r="M3410" t="inlineStr">
        <is>
          <t>🌿 Discover this herbal solution for fresh breath on our page.</t>
        </is>
      </c>
      <c r="N3410" t="inlineStr">
        <is>
          <t>Best natural solution for fresh breath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Simple daily habits can completely transform your mouth hygiene and eliminate stubborn breath odors. Prioritizing correct, natural care is the best investment.</t>
        </is>
      </c>
      <c r="M3411" t="inlineStr">
        <is>
          <t>💧 Explore this natural oral microbiome support on our website.</t>
        </is>
      </c>
      <c r="N3411" t="inlineStr">
        <is>
          <t>Top oral care product for daily use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Organic solutions offer a gentle way to cleanse your mouth without the harsh additives found in standard products. This approach respects your body's natural chemistry.</t>
        </is>
      </c>
      <c r="M3412" t="inlineStr">
        <is>
          <t>🔗 Find this powerful tongue-cleansing formula on our site.</t>
        </is>
      </c>
      <c r="N3412" t="inlineStr">
        <is>
          <t>Best daily remedy for fresh breath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Morning freshness is easy to maintain when you incorporate targeted, natural oral hygiene into your daily routine. Start every single day feeling clean and self-assured.</t>
        </is>
      </c>
      <c r="M3413" t="inlineStr">
        <is>
          <t>🦷 Check out these natural drops for sweet breath on our webpage.</t>
        </is>
      </c>
      <c r="N3413" t="inlineStr">
        <is>
          <t>Natural product for clean teeth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Clean, minty breath is a natural result of a balanced oral environment. Small, consistent steps in your routine can yield amazing long-term benefits.</t>
        </is>
      </c>
      <c r="M3414" t="inlineStr">
        <is>
          <t>✨ Visit our site to see this advanced oral care solution.</t>
        </is>
      </c>
      <c r="N3414" t="inlineStr">
        <is>
          <t>Simple solution for mouth freshness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Stubborn breath odor can be managed by focusing on natural remedies that support your teeth and gums. Addressing these factors helps maintain a pristine smile.</t>
        </is>
      </c>
      <c r="M3415" t="inlineStr">
        <is>
          <t>🌿 Learn more about these natural mouthwash drops on our page.</t>
        </is>
      </c>
      <c r="N3415" t="inlineStr">
        <is>
          <t>Best natural remedy for healthy gums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ingredients provide a soothing, effective way to care for your mouth every day. Experience the power of nature-inspired hygiene.</t>
        </is>
      </c>
      <c r="M3416" t="inlineStr">
        <is>
          <t>💧 Discover this holistic breath remedy on our website today.</t>
        </is>
      </c>
      <c r="N3416" t="inlineStr">
        <is>
          <t>Daily oral care product for freshness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habits help remove unwanted buildup and keep your breath feeling crisp. Focus on clean, natural routines for your everyday wellness.</t>
        </is>
      </c>
      <c r="M3417" t="inlineStr">
        <is>
          <t>🔗 See this natural way to stop bad breath on our site.</t>
        </is>
      </c>
      <c r="N3417" t="inlineStr">
        <is>
          <t>Best ways to use this product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 smiles are built on a foundation of excellent hygiene and balanced oral care. Consistent attention keeps your mouth in top condition.</t>
        </is>
      </c>
      <c r="M3418" t="inlineStr">
        <is>
          <t>🦷 Explore this premium oral health formula on our webpage.</t>
        </is>
      </c>
      <c r="N3418" t="inlineStr">
        <is>
          <t>Essential formula for a healthy smile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breath fresheners help you maintain confidence throughout your busy day. Choose pure, effective methods that respect your body's biology.</t>
        </is>
      </c>
      <c r="M3419" t="inlineStr">
        <is>
          <t>✨ Find the perfect natural breath freshener on our website.</t>
        </is>
      </c>
      <c r="N3419" t="inlineStr">
        <is>
          <t>Best product for fresh breath care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mouth is crucial for removing the bacteria that cause stubborn, chronic odors.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natural remedy for clean teeth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mouth habits are essential for enjoying your food and feeling confident in close conversations.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How this product achieves fresh breath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the oral ecosystem is the secret to overcoming persistent breath issues. Holistic health starts with proper dental hygiene and daily care.</t>
        </is>
      </c>
      <c r="M3422" t="inlineStr">
        <is>
          <t>🔗 Explore this natural mouthwash alternative on our website.</t>
        </is>
      </c>
      <c r="N3422" t="inlineStr">
        <is>
          <t>Natural oral hygiene product for daily use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breath fresh while respecting your body's delicate internal systems.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Best daily solution for healthy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breath is a reflection of great inner health and a meticulous daily hygiene routine. Experience the confidence of natural, long-lasting freshness.</t>
        </is>
      </c>
      <c r="M3424" t="inlineStr">
        <is>
          <t>✨ Find this natural bad breath solution on our website today.</t>
        </is>
      </c>
      <c r="N3424" t="inlineStr">
        <is>
          <t>Maintaining mouth freshness with this product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 of bad mouth odors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Essential care product for clean teeth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teeth and healthy gums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natural solution for fresh breath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mouth odor can be a sign that your oral ecosystem needs a bit of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product for everyday mouth hygiene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tongues and pink gums are clear indicators of great hygiene and a balanced oral environment. Simple daily practices keep your mouth pristine.</t>
        </is>
      </c>
      <c r="M3428" t="inlineStr">
        <is>
          <t>🦷 Find this herbal remedy for fresh breath on our page.</t>
        </is>
      </c>
      <c r="N3428" t="inlineStr">
        <is>
          <t>Top natural formula for healthy gums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mouthwash alternatives and natural drops provide a refreshing boost that protects your teeth and gums.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Best daily method to keep breath fresh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smile is one of your most valuable assets, and keeping it fresh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fresh breath hacks with this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mouth hygiene goes far beyond just basic brushing. Discover how a comprehensive, natural approach can transform your daily confidence.</t>
        </is>
      </c>
      <c r="M3431" t="inlineStr">
        <is>
          <t>💧 Check out these natural drops for a clean tongue on our page.</t>
        </is>
      </c>
      <c r="N3431" t="inlineStr">
        <is>
          <t>Best product to clean teeth naturally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breath remedies work with your body's natural defense systems to keep bad odors away. Enjoy the peace of mind that comes with clean ingredients.</t>
        </is>
      </c>
      <c r="M3432" t="inlineStr">
        <is>
          <t>🔗 Visit our site to discover this fresh breath solution.</t>
        </is>
      </c>
      <c r="N3432" t="inlineStr">
        <is>
          <t>Daily habits using this natural remedy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fresh breath and oral health. Focus on gentle, nourishing care for your teeth and gums.</t>
        </is>
      </c>
      <c r="M3433" t="inlineStr">
        <is>
          <t>🦷 Learn more about this natural mouth care product on our webpage.</t>
        </is>
      </c>
      <c r="N3433" t="inlineStr">
        <is>
          <t>Essential solution for healthy gums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bad breath is much more effective than just masking the odor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product for oral freshness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oral hygiene is key to preventing common dental issues and maintaining sweet smelling breath.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Best natural remedy for fresh breath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antibacterial mouthwash and organic drops help protect your gums while keeping your breath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oral product for fresh breath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mouth cleansing helps clear away the bacteria that regular brushing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with this dental product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mouth is the gateway to your entire digestive system. Support your gut and breath health simultaneously.</t>
        </is>
      </c>
      <c r="M3438" t="inlineStr">
        <is>
          <t>🦷 Find this natural solution for a clean mouth on our webpage.</t>
        </is>
      </c>
      <c r="N3438" t="inlineStr">
        <is>
          <t>Natural product to clean mouth easily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oral care products help maintain the natural moisture and balance of your mouth. Fresh breath is a beautiful side effect of proper hygiene.</t>
        </is>
      </c>
      <c r="M3439" t="inlineStr">
        <is>
          <t>✨ Visit our page to explore these natural freshening drops.</t>
        </is>
      </c>
      <c r="N3439" t="inlineStr">
        <is>
          <t>Best daily formula for fresh breath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bad breath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Essential guide to this fresh product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breath toothpaste and rinses are even more effective when paired with mindful daily habits. Take care of your smile with pure ingredients.</t>
        </is>
      </c>
      <c r="M3441" t="inlineStr">
        <is>
          <t>💧 Learn about this natural bad breath cure on our site today.</t>
        </is>
      </c>
      <c r="N3441" t="inlineStr">
        <is>
          <t>Easy product steps for healthy teeth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breath is always in style, and achieving it naturally is easier than you think. Focus on clean, nourishing practices for your oral health.</t>
        </is>
      </c>
      <c r="M3442" t="inlineStr">
        <is>
          <t>🔗 Explore this premium mouth care formula on our webpage.</t>
        </is>
      </c>
      <c r="N3442" t="inlineStr">
        <is>
          <t>Best natural way to refresh mouth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teeth and healthy gums are the result of mindful, daily attention. Simple habits can prevent issues before they ever start.</t>
        </is>
      </c>
      <c r="M3443" t="inlineStr">
        <is>
          <t>🦷 Check out these natural drops for sweet breath on our website.</t>
        </is>
      </c>
      <c r="N3443" t="inlineStr">
        <is>
          <t>Simple product routine for clean teeth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Oral microbiome balance is crucial for a fresh mouth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product steps for fresh breath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Bad mouth odor can be a thing of the past with the right combination of natural hygiene habits. Discover the joy of clean, minty breath.</t>
        </is>
      </c>
      <c r="M3445" t="inlineStr">
        <is>
          <t>🌿 See this natural way to combat mouth odor on our page.</t>
        </is>
      </c>
      <c r="N3445" t="inlineStr">
        <is>
          <t>Natural oral hygiene product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teeth and gums is just as important as brushing for maintaining fresh breath. Implement these quick steps for immediate benefits.</t>
        </is>
      </c>
      <c r="M3446" t="inlineStr">
        <is>
          <t>💧 Discover this powerful oral microbiome support on our website.</t>
        </is>
      </c>
      <c r="N3446" t="inlineStr">
        <is>
          <t>Best solution for lasting fresh breath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herbs have been used for centuries to support oral health.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use this product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breath doesn't have to ruin your start to the day. Simple, natural steps can keep your mouth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a fresh smile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mouth care respects your body's natural biology while delivering incredible freshness. Elevate your daily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oral care product habits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mouth cleaning is an essential part of any complete personal hygiene routine. Enjoy the feeling of a truly clean, refreshed mouth.</t>
        </is>
      </c>
      <c r="M3450" t="inlineStr">
        <is>
          <t>🌿 Explore this natural daily oral drops formula on our website.</t>
        </is>
      </c>
      <c r="N3450" t="inlineStr">
        <is>
          <t>Simple natural remedy for clean teeth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fresh breath product routine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smelling breath starts with proper oral hygiene and a well-balanced oral microbiome. Simple daily rituals can lead to lasting confidence.</t>
        </is>
      </c>
      <c r="M3452" t="inlineStr">
        <is>
          <t>🔗 See this natural way to clean your tongue on our website.</t>
        </is>
      </c>
      <c r="N3452" t="inlineStr">
        <is>
          <t>Essential product for mouth freshness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mouthwash alternatives are a wonderful way to keep your breath fresh without any harsh chemicals. Your teeth and gums will thank you.</t>
        </is>
      </c>
      <c r="M3453" t="inlineStr">
        <is>
          <t>🦷 Find this premium oral hygiene product on our page now.</t>
        </is>
      </c>
      <c r="N3453" t="inlineStr">
        <is>
          <t>Best natural product to clean mouth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mouth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a fresh smile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breath odor can be easily addressed by focusing on overall oral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product routine for healthy teeth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tongue scraping is a highly effective way to remove buildup and keep your breath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natural ways to freshen breath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Morning breath can be prevented with a mindful evening routine that supports your oral microbiome.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product tips for oral care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smiles are built on consistent daily habits and clean, natural care. Treat your mouth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daily product for fresh breath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oral health is the foundation of long-lasting fresh breath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product care for clean teeth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gums and keep your breath minty.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a fresh mouth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teeth and gums is the most reliable way to combat persistent bad breath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product steps for healthy teeth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breath freshener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product routine for fresh breath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oral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with this oral product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enamel and support healthy gums. Experience the benefits of holistic mouth care.</t>
        </is>
      </c>
      <c r="M3464" t="inlineStr">
        <is>
          <t>✨ Discover this powerful herbal mouthwash on our website today.</t>
        </is>
      </c>
      <c r="N3464" t="inlineStr">
        <is>
          <t>Daily care with this fresh product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Bad odor from the mouth is often a sign of underlying bacteria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fresh breath product tips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oral microbiome is a delicate ecosystem that deserves mindful, chemical-free care. Maintain its balance for pristine oral health.</t>
        </is>
      </c>
      <c r="M3466" t="inlineStr">
        <is>
          <t>💧 Check out this premium oral microbiome formula on our site.</t>
        </is>
      </c>
      <c r="N3466" t="inlineStr">
        <is>
          <t>How to maintain fresh breath daily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scraping and natural rinsing. Enjoy the feeling of complete mouth freshness.</t>
        </is>
      </c>
      <c r="M3467" t="inlineStr">
        <is>
          <t>🔗 Learn more about these natural mouth care drops on our website.</t>
        </is>
      </c>
      <c r="N3467" t="inlineStr">
        <is>
          <t>Simple natural product to clean teeth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mouthwashes can disrupt your natural oral flora, but gentle herbal rinses support it. Keep your breath fresh the safe way.</t>
        </is>
      </c>
      <c r="M3468" t="inlineStr">
        <is>
          <t>🦷 Find this holistic solution for bad breath on our page.</t>
        </is>
      </c>
      <c r="N3468" t="inlineStr">
        <is>
          <t>Essential product habits for fresh breath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taste buds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product guide to healthy teeth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breath is a natural outcome when you prioritize gum health and natural detoxification. Feel proud of your clean, healthy smile.</t>
        </is>
      </c>
      <c r="M3470" t="inlineStr">
        <is>
          <t>🌿 Discover this premium daily breath freshener on our website.</t>
        </is>
      </c>
      <c r="N3470" t="inlineStr">
        <is>
          <t>Easy product steps to fresh breath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bad breath remedies are most effective when they address the actual cause of the odor.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mouth freshness product routine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breath spray and natural drops are perfect for keeping your mouth clean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Best product to protect your teeth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oral hygiene product tips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breath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with this fresh product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oral hygiene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product secrets for healthy teeth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mouth is the most important step for achieving permanent fresh breath. Trust in natural remedies.</t>
        </is>
      </c>
      <c r="M3476" t="inlineStr">
        <is>
          <t>💧 Discover this natural way to maintain mouth freshness on our page.</t>
        </is>
      </c>
      <c r="N3476" t="inlineStr">
        <is>
          <t>Natural product to freshen mouth daily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teeth habits prevent plaque buildup and keep your breath smelling absolutely wonderful.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product guide to clean teeth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whitening and fresh breath go hand-in-hand when your mouth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Best way to have fresh breath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mouth washes and drops help soothe inflamed gums while eliminating bad breath.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with this hygiene product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breath odor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product guide to healthy smiles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mouth habits are the cornerstone of a radiant, confident smile that shines in every situation. Embrace the power of fresh breath.</t>
        </is>
      </c>
      <c r="M3481" t="inlineStr">
        <is>
          <t>💧 Learn about this natural daily oral formula on our website.</t>
        </is>
      </c>
      <c r="N3481" t="inlineStr">
        <is>
          <t>Simple product steps for healthy gums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breath minty and clean. Make the switch to holistic oral hygiene.</t>
        </is>
      </c>
      <c r="M3482" t="inlineStr">
        <is>
          <t>🔗 Find this premium herbal breath freshener on our page now.</t>
        </is>
      </c>
      <c r="N3482" t="inlineStr">
        <is>
          <t>Natural fresh breath product care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product ways to clean teeth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Tongue cleaning is a proven technique for maintaining exceptional oral hygiene and fresh breath.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a fresh mouth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breath can be easily avoided by protecting your oral microbiome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product routine for fresh breath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breath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oral care product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product guide to clean teeth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natural way to healthy teeth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mouthwash recipes provide a delicious and safe way to keep bad odors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oral care product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oral 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product ways to freshen breath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mouth odor can be easily corrected with consistent, gentle brushing and natural rinses. Restore your confidence today.</t>
        </is>
      </c>
      <c r="M3491" t="inlineStr">
        <is>
          <t>💧 Explore this natural oral wellness product on our site today.</t>
        </is>
      </c>
      <c r="N3491" t="inlineStr">
        <is>
          <t>Daily habits for healthy gums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bad breath work with your body's chemistry to provide lasting freshness.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product steps for mouth freshness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breath fresh all day is simple when you use the right natural ingredients. Support your mouth health naturally.</t>
        </is>
      </c>
      <c r="M3493" t="inlineStr">
        <is>
          <t>🦷 Visit our website to find this premium mouth freshness solution.</t>
        </is>
      </c>
      <c r="N3493" t="inlineStr">
        <is>
          <t>Simple product guide to fresh breath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white teeth indicate a healthy, balanced oral environment that naturally resists bad odors.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clean naturally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oral care is the best way to prevent cavities and maintain sweet breath. Keep your smile bright.</t>
        </is>
      </c>
      <c r="M3495" t="inlineStr">
        <is>
          <t>🌿 Discover this holistic mouth care formula on our site now.</t>
        </is>
      </c>
      <c r="N3495" t="inlineStr">
        <is>
          <t>Natural product habits for fresh breath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mouth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oral hygiene product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breath fresheners are a much healthier choice than standard, artificial mints or gums. Keep your body pure.</t>
        </is>
      </c>
      <c r="M3497" t="inlineStr">
        <is>
          <t>🔗 Explore this premium natural bad breath solution on our page.</t>
        </is>
      </c>
      <c r="N3497" t="inlineStr">
        <is>
          <t>Complete product care for healthy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oral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product to keep breath fresh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oral microbiome is a simple, effective way to ensure your breath always smells sweet.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product for clean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mouth clean and your breath incredibly fresh. Care for your mouth naturally.</t>
        </is>
      </c>
      <c r="M3500" t="inlineStr">
        <is>
          <t>🌿 Discover this premium oral microbiome support on our site today.</t>
        </is>
      </c>
      <c r="N3500" t="inlineStr">
        <is>
          <t>Natural product secrets for fresh breath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mouthwash options offer a refreshing, clean feeling that keeps you confident all day long. Prioritize your oral health.</t>
        </is>
      </c>
      <c r="M3501" t="inlineStr">
        <is>
          <t>💧 Visit our page to find this natural fresh breath remedy.</t>
        </is>
      </c>
      <c r="N3501" t="inlineStr">
        <is>
          <t>Easy product steps for mouth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Natural ingredients can help target the root causes of persistent bad odors in the mouth. Supporting your oral hygiene from within is key to lasting results.</t>
        </is>
      </c>
      <c r="M3502" t="inlineStr">
        <is>
          <t>🔗 Discover this natural oral drops formula on our website.</t>
        </is>
      </c>
      <c r="N3502" t="inlineStr">
        <is>
          <t>Best natural product for fresh breath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Proper mouth detoxing is essential for removing deep-seated bacteria that standard brushing might miss. Experience the confidence of a thoroughly clean mouth.</t>
        </is>
      </c>
      <c r="M3503" t="inlineStr">
        <is>
          <t>🦷 Find the ultimate natural mouth remedy on our page.</t>
        </is>
      </c>
      <c r="N3503" t="inlineStr">
        <is>
          <t>Essential product for healthy teeth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Persistent mouth odors can be a sign that your oral microbiome needs extra care and balance. Choosing gentle, natural approaches helps restore fresh breath safely.</t>
        </is>
      </c>
      <c r="M3504" t="inlineStr">
        <is>
          <t>✨ Explore this premium mouth detox solution on our website.</t>
        </is>
      </c>
      <c r="N3504" t="inlineStr">
        <is>
          <t>Best natural remedy for fresh breath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Finding an effective bad breath remedy starts with understanding how to protect your gums and teeth daily. Simple adjustments to your routine can lead to incredible freshness.</t>
        </is>
      </c>
      <c r="M3505" t="inlineStr">
        <is>
          <t>🌿 Check out this natural formula for fresh breath on our page.</t>
        </is>
      </c>
      <c r="N3505" t="inlineStr">
        <is>
          <t>Top oral hygiene product for everyone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Clean and sweet-smelling breath is a natural reflection of healthy oral habits and balanced gut health. Gentle, chemical-free solutions support this delicate balance perfectly.</t>
        </is>
      </c>
      <c r="M3506" t="inlineStr">
        <is>
          <t>💧 See how this daily oral drops routine works on our website.</t>
        </is>
      </c>
      <c r="N3506" t="inlineStr">
        <is>
          <t>Essential solution for a clean smile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Chronic bad breath doesn't have to control your daily interactions or lower your confidence. Exploring natural remedies offers a soothing path to long-term freshness.</t>
        </is>
      </c>
      <c r="M3507" t="inlineStr">
        <is>
          <t>🔗 Visit our site to explore this natural bad breath remedy.</t>
        </is>
      </c>
      <c r="N3507" t="inlineStr">
        <is>
          <t>Best daily product for fresh breath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Deep oral cleansing helps clear away buildup and supports pristine gum health day after day. Focus on gentle, nourishing care for a radiant smile.</t>
        </is>
      </c>
      <c r="M3508" t="inlineStr">
        <is>
          <t>🦷 Get this natural oral health supplement on our webpage.</t>
        </is>
      </c>
      <c r="N3508" t="inlineStr">
        <is>
          <t>Natural formula to keep mouth fresh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Natural breath fresheners work in harmony with your body to maintain clean, crisp breath without harsh additives. Choose ingredients that genuinely support your mouth.</t>
        </is>
      </c>
      <c r="M3509" t="inlineStr">
        <is>
          <t>✨ Learn about this natural mouth detox formula on our site.</t>
        </is>
      </c>
      <c r="N3509" t="inlineStr">
        <is>
          <t>Must-have product for healthy teeth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the bacteria in your mouth is the most reliable way to achieve permanent fresh breath at home. Holistic wellness begins with a healthy oral environment.</t>
        </is>
      </c>
      <c r="M3510" t="inlineStr">
        <is>
          <t>🌿 Discover this herbal solution for fresh breath on our page.</t>
        </is>
      </c>
      <c r="N3510" t="inlineStr">
        <is>
          <t>Best natural solution for fresh breath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Simple daily habits can completely transform your mouth hygiene and eliminate stubborn breath odors. Prioritizing correct, natural care is the best investment.</t>
        </is>
      </c>
      <c r="M3511" t="inlineStr">
        <is>
          <t>💧 Explore this natural oral microbiome support on our website.</t>
        </is>
      </c>
      <c r="N3511" t="inlineStr">
        <is>
          <t>Top oral care product for daily use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Organic solutions offer a gentle way to cleanse your mouth without the harsh additives found in standard products. This approach respects your body's natural chemistry.</t>
        </is>
      </c>
      <c r="M3512" t="inlineStr">
        <is>
          <t>🔗 Find this powerful tongue-cleansing formula on our site.</t>
        </is>
      </c>
      <c r="N3512" t="inlineStr">
        <is>
          <t>Best daily remedy for fresh breath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Morning freshness is easy to maintain when you incorporate targeted, natural oral hygiene into your daily routine. Start every single day feeling clean and self-assured.</t>
        </is>
      </c>
      <c r="M3513" t="inlineStr">
        <is>
          <t>🦷 Check out these natural drops for sweet breath on our webpage.</t>
        </is>
      </c>
      <c r="N3513" t="inlineStr">
        <is>
          <t>Natural product for clean teeth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Clean, minty breath is a natural result of a balanced oral environment. Small, consistent steps in your routine can yield amazing long-term benefits.</t>
        </is>
      </c>
      <c r="M3514" t="inlineStr">
        <is>
          <t>✨ Visit our site to see this advanced oral care solution.</t>
        </is>
      </c>
      <c r="N3514" t="inlineStr">
        <is>
          <t>Simple solution for mouth freshness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Stubborn breath odor can be managed by focusing on natural remedies that support your teeth and gums. Addressing these factors helps maintain a pristine smile.</t>
        </is>
      </c>
      <c r="M3515" t="inlineStr">
        <is>
          <t>🌿 Learn more about these natural mouthwash drops on our page.</t>
        </is>
      </c>
      <c r="N3515" t="inlineStr">
        <is>
          <t>Best natural remedy for healthy gums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ingredients provide a soothing, effective way to care for your mouth every day. Experience the power of nature-inspired hygiene.</t>
        </is>
      </c>
      <c r="M3516" t="inlineStr">
        <is>
          <t>💧 Discover this holistic breath remedy on our website today.</t>
        </is>
      </c>
      <c r="N3516" t="inlineStr">
        <is>
          <t>Daily oral care product for freshness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habits help remove unwanted buildup and keep your breath feeling crisp. Focus on clean, natural routines for your everyday wellness.</t>
        </is>
      </c>
      <c r="M3517" t="inlineStr">
        <is>
          <t>🔗 See this natural way to stop bad breath on our site.</t>
        </is>
      </c>
      <c r="N3517" t="inlineStr">
        <is>
          <t>Best ways to use this product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 smiles are built on a foundation of excellent hygiene and balanced oral care. Consistent attention keeps your mouth in top condition.</t>
        </is>
      </c>
      <c r="M3518" t="inlineStr">
        <is>
          <t>🦷 Explore this premium oral health formula on our webpage.</t>
        </is>
      </c>
      <c r="N3518" t="inlineStr">
        <is>
          <t>Essential formula for a healthy smile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breath fresheners help you maintain confidence throughout your busy day. Choose pure, effective methods that respect your body's biology.</t>
        </is>
      </c>
      <c r="M3519" t="inlineStr">
        <is>
          <t>✨ Find the perfect natural breath freshener on our website.</t>
        </is>
      </c>
      <c r="N3519" t="inlineStr">
        <is>
          <t>Best product for fresh breath care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mouth is crucial for removing the bacteria that cause stubborn, chronic odors.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natural remedy for clean teeth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mouth habits are essential for enjoying your food and feeling confident in close conversations.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How this product achieves fresh breath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the oral ecosystem is the secret to overcoming persistent breath issues. Holistic health starts with proper dental hygiene and daily care.</t>
        </is>
      </c>
      <c r="M3522" t="inlineStr">
        <is>
          <t>🔗 Explore this natural mouthwash alternative on our website.</t>
        </is>
      </c>
      <c r="N3522" t="inlineStr">
        <is>
          <t>Natural oral hygiene product for daily use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breath fresh while respecting your body's delicate internal systems.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Best daily solution for healthy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breath is a reflection of great inner health and a meticulous daily hygiene routine. Experience the confidence of natural, long-lasting freshness.</t>
        </is>
      </c>
      <c r="M3524" t="inlineStr">
        <is>
          <t>✨ Find this natural bad breath solution on our website today.</t>
        </is>
      </c>
      <c r="N3524" t="inlineStr">
        <is>
          <t>Maintaining mouth freshness with this product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 of bad mouth odors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Essential care product for clean teeth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teeth and healthy gums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natural solution for fresh breath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mouth odor can be a sign that your oral ecosystem needs a bit of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product for everyday mouth hygiene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tongues and pink gums are clear indicators of great hygiene and a balanced oral environment. Simple daily practices keep your mouth pristine.</t>
        </is>
      </c>
      <c r="M3528" t="inlineStr">
        <is>
          <t>🦷 Find this herbal remedy for fresh breath on our page.</t>
        </is>
      </c>
      <c r="N3528" t="inlineStr">
        <is>
          <t>Top natural formula for healthy gums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mouthwash alternatives and natural drops provide a refreshing boost that protects your teeth and gums.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Best daily method to keep breath fresh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smile is one of your most valuable assets, and keeping it fresh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fresh breath hacks with this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mouth hygiene goes far beyond just basic brushing. Discover how a comprehensive, natural approach can transform your daily confidence.</t>
        </is>
      </c>
      <c r="M3531" t="inlineStr">
        <is>
          <t>💧 Check out these natural drops for a clean tongue on our page.</t>
        </is>
      </c>
      <c r="N3531" t="inlineStr">
        <is>
          <t>Best product to clean teeth naturally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breath remedies work with your body's natural defense systems to keep bad odors away. Enjoy the peace of mind that comes with clean ingredients.</t>
        </is>
      </c>
      <c r="M3532" t="inlineStr">
        <is>
          <t>🔗 Visit our site to discover this fresh breath solution.</t>
        </is>
      </c>
      <c r="N3532" t="inlineStr">
        <is>
          <t>Daily habits using this natural remedy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fresh breath and oral health. Focus on gentle, nourishing care for your teeth and gums.</t>
        </is>
      </c>
      <c r="M3533" t="inlineStr">
        <is>
          <t>🦷 Learn more about this natural mouth care product on our webpage.</t>
        </is>
      </c>
      <c r="N3533" t="inlineStr">
        <is>
          <t>Essential solution for healthy gums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bad breath is much more effective than just masking the odor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product for oral freshness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oral hygiene is key to preventing common dental issues and maintaining sweet smelling breath.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Best natural remedy for fresh breath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antibacterial mouthwash and organic drops help protect your gums while keeping your breath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oral product for fresh breath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mouth cleansing helps clear away the bacteria that regular brushing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with this dental product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mouth is the gateway to your entire digestive system. Support your gut and breath health simultaneously.</t>
        </is>
      </c>
      <c r="M3538" t="inlineStr">
        <is>
          <t>🦷 Find this natural solution for a clean mouth on our webpage.</t>
        </is>
      </c>
      <c r="N3538" t="inlineStr">
        <is>
          <t>Natural product to clean mouth easily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oral care products help maintain the natural moisture and balance of your mouth. Fresh breath is a beautiful side effect of proper hygiene.</t>
        </is>
      </c>
      <c r="M3539" t="inlineStr">
        <is>
          <t>✨ Visit our page to explore these natural freshening drops.</t>
        </is>
      </c>
      <c r="N3539" t="inlineStr">
        <is>
          <t>Best daily formula for fresh breath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bad breath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Essential guide to this fresh product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breath toothpaste and rinses are even more effective when paired with mindful daily habits. Take care of your smile with pure ingredients.</t>
        </is>
      </c>
      <c r="M3541" t="inlineStr">
        <is>
          <t>💧 Learn about this natural bad breath cure on our site today.</t>
        </is>
      </c>
      <c r="N3541" t="inlineStr">
        <is>
          <t>Easy product steps for healthy teeth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breath is always in style, and achieving it naturally is easier than you think. Focus on clean, nourishing practices for your oral health.</t>
        </is>
      </c>
      <c r="M3542" t="inlineStr">
        <is>
          <t>🔗 Explore this premium mouth care formula on our webpage.</t>
        </is>
      </c>
      <c r="N3542" t="inlineStr">
        <is>
          <t>Best natural way to refresh mouth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teeth and healthy gums are the result of mindful, daily attention. Simple habits can prevent issues before they ever start.</t>
        </is>
      </c>
      <c r="M3543" t="inlineStr">
        <is>
          <t>🦷 Check out these natural drops for sweet breath on our website.</t>
        </is>
      </c>
      <c r="N3543" t="inlineStr">
        <is>
          <t>Simple product routine for clean teeth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Oral microbiome balance is crucial for a fresh mouth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product steps for fresh breath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Bad mouth odor can be a thing of the past with the right combination of natural hygiene habits. Discover the joy of clean, minty breath.</t>
        </is>
      </c>
      <c r="M3545" t="inlineStr">
        <is>
          <t>🌿 See this natural way to combat mouth odor on our page.</t>
        </is>
      </c>
      <c r="N3545" t="inlineStr">
        <is>
          <t>Natural oral hygiene product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teeth and gums is just as important as brushing for maintaining fresh breath. Implement these quick steps for immediate benefits.</t>
        </is>
      </c>
      <c r="M3546" t="inlineStr">
        <is>
          <t>💧 Discover this powerful oral microbiome support on our website.</t>
        </is>
      </c>
      <c r="N3546" t="inlineStr">
        <is>
          <t>Best solution for lasting fresh breath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herbs have been used for centuries to support oral health.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use this product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breath doesn't have to ruin your start to the day. Simple, natural steps can keep your mouth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a fresh smile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mouth care respects your body's natural biology while delivering incredible freshness. Elevate your daily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oral care product habits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mouth cleaning is an essential part of any complete personal hygiene routine. Enjoy the feeling of a truly clean, refreshed mouth.</t>
        </is>
      </c>
      <c r="M3550" t="inlineStr">
        <is>
          <t>🌿 Explore this natural daily oral drops formula on our website.</t>
        </is>
      </c>
      <c r="N3550" t="inlineStr">
        <is>
          <t>Simple natural remedy for clean teeth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fresh breath product routine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smelling breath starts with proper oral hygiene and a well-balanced oral microbiome. Simple daily rituals can lead to lasting confidence.</t>
        </is>
      </c>
      <c r="M3552" t="inlineStr">
        <is>
          <t>🔗 See this natural way to clean your tongue on our website.</t>
        </is>
      </c>
      <c r="N3552" t="inlineStr">
        <is>
          <t>Essential product for mouth freshness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mouthwash alternatives are a wonderful way to keep your breath fresh without any harsh chemicals. Your teeth and gums will thank you.</t>
        </is>
      </c>
      <c r="M3553" t="inlineStr">
        <is>
          <t>🦷 Find this premium oral hygiene product on our page now.</t>
        </is>
      </c>
      <c r="N3553" t="inlineStr">
        <is>
          <t>Best natural product to clean mouth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mouth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a fresh smile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breath odor can be easily addressed by focusing on overall oral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product routine for healthy teeth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tongue scraping is a highly effective way to remove buildup and keep your breath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natural ways to freshen breath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Morning breath can be prevented with a mindful evening routine that supports your oral microbiome.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product tips for oral care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smiles are built on consistent daily habits and clean, natural care. Treat your mouth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daily product for fresh breath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oral health is the foundation of long-lasting fresh breath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product care for clean teeth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gums and keep your breath minty.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a fresh mouth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teeth and gums is the most reliable way to combat persistent bad breath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product steps for healthy teeth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breath freshener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product routine for fresh breath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oral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with this oral product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enamel and support healthy gums. Experience the benefits of holistic mouth care.</t>
        </is>
      </c>
      <c r="M3564" t="inlineStr">
        <is>
          <t>✨ Discover this powerful herbal mouthwash on our website today.</t>
        </is>
      </c>
      <c r="N3564" t="inlineStr">
        <is>
          <t>Daily care with this fresh product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Bad odor from the mouth is often a sign of underlying bacteria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fresh breath product tips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oral microbiome is a delicate ecosystem that deserves mindful, chemical-free care. Maintain its balance for pristine oral health.</t>
        </is>
      </c>
      <c r="M3566" t="inlineStr">
        <is>
          <t>💧 Check out this premium oral microbiome formula on our site.</t>
        </is>
      </c>
      <c r="N3566" t="inlineStr">
        <is>
          <t>How to maintain fresh breath daily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scraping and natural rinsing. Enjoy the feeling of complete mouth freshness.</t>
        </is>
      </c>
      <c r="M3567" t="inlineStr">
        <is>
          <t>🔗 Learn more about these natural mouth care drops on our website.</t>
        </is>
      </c>
      <c r="N3567" t="inlineStr">
        <is>
          <t>Simple natural product to clean teeth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mouthwashes can disrupt your natural oral flora, but gentle herbal rinses support it. Keep your breath fresh the safe way.</t>
        </is>
      </c>
      <c r="M3568" t="inlineStr">
        <is>
          <t>🦷 Find this holistic solution for bad breath on our page.</t>
        </is>
      </c>
      <c r="N3568" t="inlineStr">
        <is>
          <t>Essential product habits for fresh breath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taste buds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product guide to healthy teeth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breath is a natural outcome when you prioritize gum health and natural detoxification. Feel proud of your clean, healthy smile.</t>
        </is>
      </c>
      <c r="M3570" t="inlineStr">
        <is>
          <t>🌿 Discover this premium daily breath freshener on our website.</t>
        </is>
      </c>
      <c r="N3570" t="inlineStr">
        <is>
          <t>Easy product steps to fresh breath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bad breath remedies are most effective when they address the actual cause of the odor.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mouth freshness product routine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breath spray and natural drops are perfect for keeping your mouth clean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Best product to protect your teeth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oral hygiene product tips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breath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with this fresh product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oral hygiene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product secrets for healthy teeth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mouth is the most important step for achieving permanent fresh breath.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product to freshen mouth daily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teeth habits prevent plaque buildup and keep your breath smelling absolutely wonderful.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product guide to clean teeth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whitening and fresh breath go hand-in-hand when your mouth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Best way to have fresh breath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mouth washes and drops help soothe inflamed gums while eliminating bad breath.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with this hygiene product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breath odor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product guide to healthy smiles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mouth habits are the cornerstone of a radiant, confident smile that shines in every situation. Embrace the power of fresh breath.</t>
        </is>
      </c>
      <c r="M3581" t="inlineStr">
        <is>
          <t>💧 Learn about this natural daily oral formula on our website.</t>
        </is>
      </c>
      <c r="N3581" t="inlineStr">
        <is>
          <t>Simple product steps for healthy gums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breath minty and clean. Make the switch to holistic oral hygiene.</t>
        </is>
      </c>
      <c r="M3582" t="inlineStr">
        <is>
          <t>🔗 Find this premium herbal breath freshener on our page now.</t>
        </is>
      </c>
      <c r="N3582" t="inlineStr">
        <is>
          <t>Natural fresh breath product care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product ways to clean teeth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Tongue cleaning is a proven technique for maintaining exceptional oral hygiene and fresh breath.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a fresh mouth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breath can be easily avoided by protecting your oral microbiome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product routine for fresh breath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breath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oral care product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product guide to clean teeth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natural way to healthy teeth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mouthwash recipes provide a delicious and safe way to keep bad odors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oral care product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oral 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product ways to freshen breath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mouth odor can be easily corrected with consistent, gentle brushing and natural rinses. Restore your confidence today.</t>
        </is>
      </c>
      <c r="M3591" t="inlineStr">
        <is>
          <t>💧 Explore this natural oral wellness product on our site today.</t>
        </is>
      </c>
      <c r="N3591" t="inlineStr">
        <is>
          <t>Daily habits for healthy gums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bad breath work with your body's chemistry to provide lasting freshness.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product steps for mouth freshness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breath fresh all day is simple when you use the right natural ingredients. Support your mouth health naturally.</t>
        </is>
      </c>
      <c r="M3593" t="inlineStr">
        <is>
          <t>🦷 Visit our website to find this premium mouth freshness solution.</t>
        </is>
      </c>
      <c r="N3593" t="inlineStr">
        <is>
          <t>Simple product guide to fresh breath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white teeth indicate a healthy, balanced oral environment that naturally resists bad odors.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teeth clean naturally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oral care is the best way to prevent cavities and maintain sweet breath. Keep your smile bright.</t>
        </is>
      </c>
      <c r="M3595" t="inlineStr">
        <is>
          <t>🌿 Discover this holistic mouth care formula on our site now.</t>
        </is>
      </c>
      <c r="N3595" t="inlineStr">
        <is>
          <t>Natural product habits for fresh breath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mouth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oral hygiene product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breath fresheners are a much healthier choice than standard, artificial mints or gums. Keep your body pure.</t>
        </is>
      </c>
      <c r="M3597" t="inlineStr">
        <is>
          <t>🔗 Explore this premium natural bad breath solution on our page.</t>
        </is>
      </c>
      <c r="N3597" t="inlineStr">
        <is>
          <t>Complete product care for healthy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oral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product to keep breath fresh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oral microbiome is a simple, effective way to ensure your breath always smells sweet.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product for clean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mouth clean and your breath incredibly fresh. Care for your mouth naturally.</t>
        </is>
      </c>
      <c r="M3600" t="inlineStr">
        <is>
          <t>🌿 Discover this premium oral microbiome support on our site today.</t>
        </is>
      </c>
      <c r="N3600" t="inlineStr">
        <is>
          <t>Natural product secrets for fresh breath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mouthwash options offer a refreshing, clean feeling that keeps you confident all day long. Prioritize your oral health.</t>
        </is>
      </c>
      <c r="M3601" t="inlineStr">
        <is>
          <t>💧 Visit our page to find this natural fresh breath remedy.</t>
        </is>
      </c>
      <c r="N3601" t="inlineStr">
        <is>
          <t>Easy product steps for mouth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Natural ingredients can help target the root causes of persistent bad odors in the mouth. Supporting your oral hygiene from within is key to lasting results.</t>
        </is>
      </c>
      <c r="M3602" t="inlineStr">
        <is>
          <t>🔗 Discover this natural oral drops formula on our website.</t>
        </is>
      </c>
      <c r="N3602" t="inlineStr">
        <is>
          <t>Best natural product for fresh breath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Proper mouth detoxing is essential for removing deep-seated bacteria that standard brushing might miss. Experience the confidence of a thoroughly clean mouth.</t>
        </is>
      </c>
      <c r="M3603" t="inlineStr">
        <is>
          <t>🦷 Find the ultimate natural mouth remedy on our page.</t>
        </is>
      </c>
      <c r="N3603" t="inlineStr">
        <is>
          <t>Essential product for healthy teeth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Persistent mouth odors can be a sign that your oral microbiome needs extra care and balance. Choosing gentle, natural approaches helps restore fresh breath safely.</t>
        </is>
      </c>
      <c r="M3604" t="inlineStr">
        <is>
          <t>✨ Explore this premium mouth detox solution on our website.</t>
        </is>
      </c>
      <c r="N3604" t="inlineStr">
        <is>
          <t>Best natural remedy for fresh breath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Finding an effective bad breath remedy starts with understanding how to protect your gums and teeth daily. Simple adjustments to your routine can lead to incredible freshness.</t>
        </is>
      </c>
      <c r="M3605" t="inlineStr">
        <is>
          <t>🌿 Check out this natural formula for fresh breath on our page.</t>
        </is>
      </c>
      <c r="N3605" t="inlineStr">
        <is>
          <t>Top oral hygiene product for everyone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Clean and sweet-smelling breath is a natural reflection of healthy oral habits and balanced gut health. Gentle, chemical-free solutions support this delicate balance perfectly.</t>
        </is>
      </c>
      <c r="M3606" t="inlineStr">
        <is>
          <t>💧 See how this daily oral drops routine works on our website.</t>
        </is>
      </c>
      <c r="N3606" t="inlineStr">
        <is>
          <t>Essential solution for a clean smile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Chronic bad breath doesn't have to control your daily interactions or lower your confidence. Exploring natural remedies offers a soothing path to long-term freshness.</t>
        </is>
      </c>
      <c r="M3607" t="inlineStr">
        <is>
          <t>🔗 Visit our site to explore this natural bad breath remedy.</t>
        </is>
      </c>
      <c r="N3607" t="inlineStr">
        <is>
          <t>Best daily product for fresh breath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Deep oral cleansing helps clear away buildup and supports pristine gum health day after day. Focus on gentle, nourishing care for a radiant smile.</t>
        </is>
      </c>
      <c r="M3608" t="inlineStr">
        <is>
          <t>🦷 Get this natural oral health supplement on our webpage.</t>
        </is>
      </c>
      <c r="N3608" t="inlineStr">
        <is>
          <t>Natural formula to keep mouth fresh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Natural breath fresheners work in harmony with your body to maintain clean, crisp breath without harsh additives. Choose ingredients that genuinely support your mouth.</t>
        </is>
      </c>
      <c r="M3609" t="inlineStr">
        <is>
          <t>✨ Learn about this natural mouth detox formula on our site.</t>
        </is>
      </c>
      <c r="N3609" t="inlineStr">
        <is>
          <t>Must-have product for healthy teeth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the bacteria in your mouth is the most reliable way to achieve permanent fresh breath at home. Holistic wellness begins with a healthy oral environment.</t>
        </is>
      </c>
      <c r="M3610" t="inlineStr">
        <is>
          <t>🌿 Discover this herbal solution for fresh breath on our page.</t>
        </is>
      </c>
      <c r="N3610" t="inlineStr">
        <is>
          <t>Best natural solution for fresh breath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Simple daily habits can completely transform your mouth hygiene and eliminate stubborn breath odors. Prioritizing correct, natural care is the best investment.</t>
        </is>
      </c>
      <c r="M3611" t="inlineStr">
        <is>
          <t>💧 Explore this natural oral microbiome support on our website.</t>
        </is>
      </c>
      <c r="N3611" t="inlineStr">
        <is>
          <t>Top oral care product for daily use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Organic solutions offer a gentle way to cleanse your mouth without the harsh additives found in standard products. This approach respects your body's natural chemistry.</t>
        </is>
      </c>
      <c r="M3612" t="inlineStr">
        <is>
          <t>🔗 Find this powerful tongue-cleansing formula on our site.</t>
        </is>
      </c>
      <c r="N3612" t="inlineStr">
        <is>
          <t>Best daily remedy for fresh breath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Morning freshness is easy to maintain when you incorporate targeted, natural oral hygiene into your daily routine. Start every single day feeling clean and self-assured.</t>
        </is>
      </c>
      <c r="M3613" t="inlineStr">
        <is>
          <t>🦷 Check out these natural drops for sweet breath on our webpage.</t>
        </is>
      </c>
      <c r="N3613" t="inlineStr">
        <is>
          <t>Natural product for clean teeth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Clean, minty breath is a natural result of a balanced oral environment. Small, consistent steps in your routine can yield amazing long-term benefits.</t>
        </is>
      </c>
      <c r="M3614" t="inlineStr">
        <is>
          <t>✨ Visit our site to see this advanced oral care solution.</t>
        </is>
      </c>
      <c r="N3614" t="inlineStr">
        <is>
          <t>Simple solution for mouth freshness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Stubborn breath odor can be managed by focusing on natural remedies that support your teeth and gums. Addressing these factors helps maintain a pristine smile.</t>
        </is>
      </c>
      <c r="M3615" t="inlineStr">
        <is>
          <t>🌿 Learn more about these natural mouthwash drops on our page.</t>
        </is>
      </c>
      <c r="N3615" t="inlineStr">
        <is>
          <t>Best natural remedy for healthy gums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ingredients provide a soothing, effective way to care for your mouth every day. Experience the power of nature-inspired hygiene.</t>
        </is>
      </c>
      <c r="M3616" t="inlineStr">
        <is>
          <t>💧 Discover this holistic breath remedy on our website today.</t>
        </is>
      </c>
      <c r="N3616" t="inlineStr">
        <is>
          <t>Daily oral care product for freshness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habits help remove unwanted buildup and keep your breath feeling crisp. Focus on clean, natural routines for your everyday wellness.</t>
        </is>
      </c>
      <c r="M3617" t="inlineStr">
        <is>
          <t>🔗 See this natural way to stop bad breath on our site.</t>
        </is>
      </c>
      <c r="N3617" t="inlineStr">
        <is>
          <t>Best ways to use this product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 smiles are built on a foundation of excellent hygiene and balanced oral care. Consistent attention keeps your mouth in top condition.</t>
        </is>
      </c>
      <c r="M3618" t="inlineStr">
        <is>
          <t>🦷 Explore this premium oral health formula on our webpage.</t>
        </is>
      </c>
      <c r="N3618" t="inlineStr">
        <is>
          <t>Essential formula for a healthy smile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breath fresheners help you maintain confidence throughout your busy day. Choose pure, effective methods that respect your body's biology.</t>
        </is>
      </c>
      <c r="M3619" t="inlineStr">
        <is>
          <t>✨ Find the perfect natural breath freshener on our website.</t>
        </is>
      </c>
      <c r="N3619" t="inlineStr">
        <is>
          <t>Best product for fresh breath care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mouth is crucial for removing the bacteria that cause stubborn, chronic odors.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natural remedy for clean teeth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mouth habits are essential for enjoying your food and feeling confident in close conversations.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How this product achieves fresh breath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the oral ecosystem is the secret to overcoming persistent breath issues. Holistic health starts with proper dental hygiene and daily care.</t>
        </is>
      </c>
      <c r="M3622" t="inlineStr">
        <is>
          <t>🔗 Explore this natural mouthwash alternative on our website.</t>
        </is>
      </c>
      <c r="N3622" t="inlineStr">
        <is>
          <t>Natural oral hygiene product for daily use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breath fresh while respecting your body's delicate internal systems.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Best daily solution for healthy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breath is a reflection of great inner health and a meticulous daily hygiene routine. Experience the confidence of natural, long-lasting freshness.</t>
        </is>
      </c>
      <c r="M3624" t="inlineStr">
        <is>
          <t>✨ Find this natural bad breath solution on our website today.</t>
        </is>
      </c>
      <c r="N3624" t="inlineStr">
        <is>
          <t>Maintaining mouth freshness with this product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 of bad mouth odors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Essential care product for clean teeth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teeth and healthy gums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natural solution for fresh breath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mouth odor can be a sign that your oral ecosystem needs a bit of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product for everyday mouth hygiene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tongues and pink gums are clear indicators of great hygiene and a balanced oral environment. Simple daily practices keep your mouth pristine.</t>
        </is>
      </c>
      <c r="M3628" t="inlineStr">
        <is>
          <t>🦷 Find this herbal remedy for fresh breath on our page.</t>
        </is>
      </c>
      <c r="N3628" t="inlineStr">
        <is>
          <t>Top natural formula for healthy gums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mouthwash alternatives and natural drops provide a refreshing boost that protects your teeth and gums.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Best daily method to keep breath fresh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smile is one of your most valuable assets, and keeping it fresh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fresh breath hacks with this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mouth hygiene goes far beyond just basic brushing. Discover how a comprehensive, natural approach can transform your daily confidence.</t>
        </is>
      </c>
      <c r="M3631" t="inlineStr">
        <is>
          <t>💧 Check out these natural drops for a clean tongue on our page.</t>
        </is>
      </c>
      <c r="N3631" t="inlineStr">
        <is>
          <t>Best product to clean teeth naturally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breath remedies work with your body's natural defense systems to keep bad odors away. Enjoy the peace of mind that comes with clean ingredients.</t>
        </is>
      </c>
      <c r="M3632" t="inlineStr">
        <is>
          <t>🔗 Visit our site to discover this fresh breath solution.</t>
        </is>
      </c>
      <c r="N3632" t="inlineStr">
        <is>
          <t>Daily habits using this natural remedy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fresh breath and oral health. Focus on gentle, nourishing care for your teeth and gums.</t>
        </is>
      </c>
      <c r="M3633" t="inlineStr">
        <is>
          <t>🦷 Learn more about this natural mouth care product on our webpage.</t>
        </is>
      </c>
      <c r="N3633" t="inlineStr">
        <is>
          <t>Essential solution for healthy gums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bad breath is much more effective than just masking the odor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product for oral freshness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oral hygiene is key to preventing common dental issues and maintaining sweet smelling breath.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Best natural remedy for fresh breath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antibacterial mouthwash and organic drops help protect your gums while keeping your breath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oral product for fresh breath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mouth cleansing helps clear away the bacteria that regular brushing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with this dental product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mouth is the gateway to your entire digestive system. Support your gut and breath health simultaneously.</t>
        </is>
      </c>
      <c r="M3638" t="inlineStr">
        <is>
          <t>🦷 Find this natural solution for a clean mouth on our webpage.</t>
        </is>
      </c>
      <c r="N3638" t="inlineStr">
        <is>
          <t>Natural product to clean mouth easily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oral care products help maintain the natural moisture and balance of your mouth. Fresh breath is a beautiful side effect of proper hygiene.</t>
        </is>
      </c>
      <c r="M3639" t="inlineStr">
        <is>
          <t>✨ Visit our page to explore these natural freshening drops.</t>
        </is>
      </c>
      <c r="N3639" t="inlineStr">
        <is>
          <t>Best daily formula for fresh breath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bad breath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Essential guide to this fresh product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breath toothpaste and rinses are even more effective when paired with mindful daily habits. Take care of your smile with pure ingredients.</t>
        </is>
      </c>
      <c r="M3641" t="inlineStr">
        <is>
          <t>💧 Learn about this natural bad breath cure on our site today.</t>
        </is>
      </c>
      <c r="N3641" t="inlineStr">
        <is>
          <t>Easy product steps for healthy teeth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breath is always in style, and achieving it naturally is easier than you think. Focus on clean, nourishing practices for your oral health.</t>
        </is>
      </c>
      <c r="M3642" t="inlineStr">
        <is>
          <t>🔗 Explore this premium mouth care formula on our webpage.</t>
        </is>
      </c>
      <c r="N3642" t="inlineStr">
        <is>
          <t>Best natural way to refresh mouth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teeth and healthy gums are the result of mindful, daily attention. Simple habits can prevent issues before they ever start.</t>
        </is>
      </c>
      <c r="M3643" t="inlineStr">
        <is>
          <t>🦷 Check out these natural drops for sweet breath on our website.</t>
        </is>
      </c>
      <c r="N3643" t="inlineStr">
        <is>
          <t>Simple product routine for clean teeth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Oral microbiome balance is crucial for a fresh mouth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product steps for fresh breath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Bad mouth odor can be a thing of the past with the right combination of natural hygiene habits. Discover the joy of clean, minty breath.</t>
        </is>
      </c>
      <c r="M3645" t="inlineStr">
        <is>
          <t>🌿 See this natural way to combat mouth odor on our page.</t>
        </is>
      </c>
      <c r="N3645" t="inlineStr">
        <is>
          <t>Natural oral hygiene product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teeth and gums is just as important as brushing for maintaining fresh breath. Implement these quick steps for immediate benefits.</t>
        </is>
      </c>
      <c r="M3646" t="inlineStr">
        <is>
          <t>💧 Discover this powerful oral microbiome support on our website.</t>
        </is>
      </c>
      <c r="N3646" t="inlineStr">
        <is>
          <t>Best solution for lasting fresh breath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herbs have been used for centuries to support oral health.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use this product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breath doesn't have to ruin your start to the day. Simple, natural steps can keep your mouth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a fresh smile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mouth care respects your body's natural biology while delivering incredible freshness. Elevate your daily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oral care product habits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mouth cleaning is an essential part of any complete personal hygiene routine. Enjoy the feeling of a truly clean, refreshed mouth.</t>
        </is>
      </c>
      <c r="M3650" t="inlineStr">
        <is>
          <t>🌿 Explore this natural daily oral drops formula on our website.</t>
        </is>
      </c>
      <c r="N3650" t="inlineStr">
        <is>
          <t>Simple natural remedy for clean teeth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fresh breath product routine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smelling breath starts with proper oral hygiene and a well-balanced oral microbiome. Simple daily rituals can lead to lasting confidence.</t>
        </is>
      </c>
      <c r="M3652" t="inlineStr">
        <is>
          <t>🔗 See this natural way to clean your tongue on our website.</t>
        </is>
      </c>
      <c r="N3652" t="inlineStr">
        <is>
          <t>Essential product for mouth freshness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mouthwash alternatives are a wonderful way to keep your breath fresh without any harsh chemicals. Your teeth and gums will thank you.</t>
        </is>
      </c>
      <c r="M3653" t="inlineStr">
        <is>
          <t>🦷 Find this premium oral hygiene product on our page now.</t>
        </is>
      </c>
      <c r="N3653" t="inlineStr">
        <is>
          <t>Best natural product to clean mouth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mouth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a fresh smile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breath odor can be easily addressed by focusing on overall oral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product routine for healthy teeth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tongue scraping is a highly effective way to remove buildup and keep your breath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natural ways to freshen breath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Morning breath can be prevented with a mindful evening routine that supports your oral microbiome.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product tips for oral care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smiles are built on consistent daily habits and clean, natural care. Treat your mouth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daily product for fresh breath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oral health is the foundation of long-lasting fresh breath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product care for clean teeth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gums and keep your breath minty.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a fresh mouth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teeth and gums is the most reliable way to combat persistent bad breath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product steps for healthy teeth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breath freshener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product routine for fresh breath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oral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with this oral product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enamel and support healthy gums. Experience the benefits of holistic mouth care.</t>
        </is>
      </c>
      <c r="M3664" t="inlineStr">
        <is>
          <t>✨ Discover this powerful herbal mouthwash on our website today.</t>
        </is>
      </c>
      <c r="N3664" t="inlineStr">
        <is>
          <t>Daily care with this fresh product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Bad odor from the mouth is often a sign of underlying bacteria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fresh breath product tips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oral microbiome is a delicate ecosystem that deserves mindful, chemical-free care. Maintain its balance for pristine oral health.</t>
        </is>
      </c>
      <c r="M3666" t="inlineStr">
        <is>
          <t>💧 Check out this premium oral microbiome formula on our site.</t>
        </is>
      </c>
      <c r="N3666" t="inlineStr">
        <is>
          <t>How to maintain fresh breath daily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scraping and natural rinsing. Enjoy the feeling of complete mouth freshness.</t>
        </is>
      </c>
      <c r="M3667" t="inlineStr">
        <is>
          <t>🔗 Learn more about these natural mouth care drops on our website.</t>
        </is>
      </c>
      <c r="N3667" t="inlineStr">
        <is>
          <t>Simple natural product to clean teeth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mouthwashes can disrupt your natural oral flora, but gentle herbal rinses support it. Keep your breath fresh the safe way.</t>
        </is>
      </c>
      <c r="M3668" t="inlineStr">
        <is>
          <t>🦷 Find this holistic solution for bad breath on our page.</t>
        </is>
      </c>
      <c r="N3668" t="inlineStr">
        <is>
          <t>Essential product habits for fresh breath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taste buds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product guide to healthy teeth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breath is a natural outcome when you prioritize gum health and natural detoxification. Feel proud of your clean, healthy smile.</t>
        </is>
      </c>
      <c r="M3670" t="inlineStr">
        <is>
          <t>🌿 Discover this premium daily breath freshener on our website.</t>
        </is>
      </c>
      <c r="N3670" t="inlineStr">
        <is>
          <t>Easy product steps to fresh breath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bad breath remedies are most effective when they address the actual cause of the odor.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mouth freshness product routine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breath spray and natural drops are perfect for keeping your mouth clean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Best product to protect your teeth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oral hygiene product tips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breath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with this fresh product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oral hygiene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product secrets for healthy teeth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mouth is the most important step for achieving permanent fresh breath. Trust in natural remedies.</t>
        </is>
      </c>
      <c r="M3676" t="inlineStr">
        <is>
          <t>💧 Discover this natural way to maintain mouth freshness on our page.</t>
        </is>
      </c>
      <c r="N3676" t="inlineStr">
        <is>
          <t>Natural product to freshen mouth daily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teeth habits prevent plaque buildup and keep your breath smelling absolutely wonderful.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product guide to clean teeth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whitening and fresh breath go hand-in-hand when your mouth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Best way to have fresh breath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mouth washes and drops help soothe inflamed gums while eliminating bad breath.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with this hygiene product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breath odor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product guide to healthy smiles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mouth habits are the cornerstone of a radiant, confident smile that shines in every situation. Embrace the power of fresh breath.</t>
        </is>
      </c>
      <c r="M3681" t="inlineStr">
        <is>
          <t>💧 Learn about this natural daily oral formula on our website.</t>
        </is>
      </c>
      <c r="N3681" t="inlineStr">
        <is>
          <t>Simple product steps for healthy gums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breath minty and clean. Make the switch to holistic oral hygiene.</t>
        </is>
      </c>
      <c r="M3682" t="inlineStr">
        <is>
          <t>🔗 Find this premium herbal breath freshener on our page now.</t>
        </is>
      </c>
      <c r="N3682" t="inlineStr">
        <is>
          <t>Natural fresh breath product care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product ways to clean teeth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Tongue cleaning is a proven technique for maintaining exceptional oral hygiene and fresh breath.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a fresh mouth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breath can be easily avoided by protecting your oral microbiome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product routine for fresh breath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breath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oral care product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product guide to clean teeth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natural way to healthy teeth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mouthwash recipes provide a delicious and safe way to keep bad odors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oral care product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oral 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product ways to freshen breath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mouth odor can be easily corrected with consistent, gentle brushing and natural rinses. Restore your confidence today.</t>
        </is>
      </c>
      <c r="M3691" t="inlineStr">
        <is>
          <t>💧 Explore this natural oral wellness product on our site today.</t>
        </is>
      </c>
      <c r="N3691" t="inlineStr">
        <is>
          <t>Daily habits for healthy gums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bad breath work with your body's chemistry to provide lasting freshness.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product steps for mouth freshness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breath fresh all day is simple when you use the right natural ingredients. Support your mouth health naturally.</t>
        </is>
      </c>
      <c r="M3693" t="inlineStr">
        <is>
          <t>🦷 Visit our website to find this premium mouth freshness solution.</t>
        </is>
      </c>
      <c r="N3693" t="inlineStr">
        <is>
          <t>Simple product guide to fresh breath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white teeth indicate a healthy, balanced oral environment that naturally resists bad odors.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teeth clean naturally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oral care is the best way to prevent cavities and maintain sweet breath. Keep your smile bright.</t>
        </is>
      </c>
      <c r="M3695" t="inlineStr">
        <is>
          <t>🌿 Discover this holistic mouth care formula on our site now.</t>
        </is>
      </c>
      <c r="N3695" t="inlineStr">
        <is>
          <t>Natural product habits for fresh breath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mouth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oral hygiene product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breath fresheners are a much healthier choice than standard, artificial mints or gums. Keep your body pure.</t>
        </is>
      </c>
      <c r="M3697" t="inlineStr">
        <is>
          <t>🔗 Explore this premium natural bad breath solution on our page.</t>
        </is>
      </c>
      <c r="N3697" t="inlineStr">
        <is>
          <t>Complete product care for healthy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oral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product to keep breath fresh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oral microbiome is a simple, effective way to ensure your breath always smells sweet.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product for clean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mouth clean and your breath incredibly fresh. Care for your mouth naturally.</t>
        </is>
      </c>
      <c r="M3700" t="inlineStr">
        <is>
          <t>🌿 Discover this premium oral microbiome support on our site today.</t>
        </is>
      </c>
      <c r="N3700" t="inlineStr">
        <is>
          <t>Natural product secrets for fresh breath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mouthwash options offer a refreshing, clean feeling that keeps you confident all day long. Prioritize your oral health.</t>
        </is>
      </c>
      <c r="M3701" t="inlineStr">
        <is>
          <t>💧 Visit our page to find this natural fresh breath remedy.</t>
        </is>
      </c>
      <c r="N3701" t="inlineStr">
        <is>
          <t>Easy product steps for mouth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Natural ingredients can help target the root causes of persistent bad odors in the mouth. Supporting your oral hygiene from within is key to lasting results.</t>
        </is>
      </c>
      <c r="M3702" t="inlineStr">
        <is>
          <t>🔗 Discover this natural oral drops formula on our website.</t>
        </is>
      </c>
      <c r="N3702" t="inlineStr">
        <is>
          <t>Best natural product for fresh breath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Proper mouth detoxing is essential for removing deep-seated bacteria that standard brushing might miss. Experience the confidence of a thoroughly clean mouth.</t>
        </is>
      </c>
      <c r="M3703" t="inlineStr">
        <is>
          <t>🦷 Find the ultimate natural mouth remedy on our page.</t>
        </is>
      </c>
      <c r="N3703" t="inlineStr">
        <is>
          <t>Essential product for healthy teeth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Persistent mouth odors can be a sign that your oral microbiome needs extra care and balance. Choosing gentle, natural approaches helps restore fresh breath safely.</t>
        </is>
      </c>
      <c r="M3704" t="inlineStr">
        <is>
          <t>✨ Explore this premium mouth detox solution on our website.</t>
        </is>
      </c>
      <c r="N3704" t="inlineStr">
        <is>
          <t>Best natural remedy for fresh breath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Finding an effective bad breath remedy starts with understanding how to protect your gums and teeth daily. Simple adjustments to your routine can lead to incredible freshness.</t>
        </is>
      </c>
      <c r="M3705" t="inlineStr">
        <is>
          <t>🌿 Check out this natural formula for fresh breath on our page.</t>
        </is>
      </c>
      <c r="N3705" t="inlineStr">
        <is>
          <t>Top oral hygiene product for everyone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Clean and sweet-smelling breath is a natural reflection of healthy oral habits and balanced gut health. Gentle, chemical-free solutions support this delicate balance perfectly.</t>
        </is>
      </c>
      <c r="M3706" t="inlineStr">
        <is>
          <t>💧 See how this daily oral drops routine works on our website.</t>
        </is>
      </c>
      <c r="N3706" t="inlineStr">
        <is>
          <t>Essential solution for a clean smile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Chronic bad breath doesn't have to control your daily interactions or lower your confidence. Exploring natural remedies offers a soothing path to long-term freshness.</t>
        </is>
      </c>
      <c r="M3707" t="inlineStr">
        <is>
          <t>🔗 Visit our site to explore this natural bad breath remedy.</t>
        </is>
      </c>
      <c r="N3707" t="inlineStr">
        <is>
          <t>Best daily product for fresh breath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Deep oral cleansing helps clear away buildup and supports pristine gum health day after day. Focus on gentle, nourishing care for a radiant smile.</t>
        </is>
      </c>
      <c r="M3708" t="inlineStr">
        <is>
          <t>🦷 Get this natural oral health supplement on our webpage.</t>
        </is>
      </c>
      <c r="N3708" t="inlineStr">
        <is>
          <t>Natural formula to keep mouth fresh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Natural breath fresheners work in harmony with your body to maintain clean, crisp breath without harsh additives. Choose ingredients that genuinely support your mouth.</t>
        </is>
      </c>
      <c r="M3709" t="inlineStr">
        <is>
          <t>✨ Learn about this natural mouth detox formula on our site.</t>
        </is>
      </c>
      <c r="N3709" t="inlineStr">
        <is>
          <t>Must-have product for healthy teeth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the bacteria in your mouth is the most reliable way to achieve permanent fresh breath at home. Holistic wellness begins with a healthy oral environment.</t>
        </is>
      </c>
      <c r="M3710" t="inlineStr">
        <is>
          <t>🌿 Discover this herbal solution for fresh breath on our page.</t>
        </is>
      </c>
      <c r="N3710" t="inlineStr">
        <is>
          <t>Best natural solution for fresh breath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Simple daily habits can completely transform your mouth hygiene and eliminate stubborn breath odors. Prioritizing correct, natural care is the best investment.</t>
        </is>
      </c>
      <c r="M3711" t="inlineStr">
        <is>
          <t>💧 Explore this natural oral microbiome support on our website.</t>
        </is>
      </c>
      <c r="N3711" t="inlineStr">
        <is>
          <t>Top oral care product for daily use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Organic solutions offer a gentle way to cleanse your mouth without the harsh additives found in standard products. This approach respects your body's natural chemistry.</t>
        </is>
      </c>
      <c r="M3712" t="inlineStr">
        <is>
          <t>🔗 Find this powerful tongue-cleansing formula on our site.</t>
        </is>
      </c>
      <c r="N3712" t="inlineStr">
        <is>
          <t>Best daily remedy for fresh breath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Morning freshness is easy to maintain when you incorporate targeted, natural oral hygiene into your daily routine. Start every single day feeling clean and self-assured.</t>
        </is>
      </c>
      <c r="M3713" t="inlineStr">
        <is>
          <t>🦷 Check out these natural drops for sweet breath on our webpage.</t>
        </is>
      </c>
      <c r="N3713" t="inlineStr">
        <is>
          <t>Natural product for clean teeth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Clean, minty breath is a natural result of a balanced oral environment. Small, consistent steps in your routine can yield amazing long-term benefits.</t>
        </is>
      </c>
      <c r="M3714" t="inlineStr">
        <is>
          <t>✨ Visit our site to see this advanced oral care solution.</t>
        </is>
      </c>
      <c r="N3714" t="inlineStr">
        <is>
          <t>Simple solution for mouth freshness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Stubborn breath odor can be managed by focusing on natural remedies that support your teeth and gums. Addressing these factors helps maintain a pristine smile.</t>
        </is>
      </c>
      <c r="M3715" t="inlineStr">
        <is>
          <t>🌿 Learn more about these natural mouthwash drops on our page.</t>
        </is>
      </c>
      <c r="N3715" t="inlineStr">
        <is>
          <t>Best natural remedy for healthy gums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ingredients provide a soothing, effective way to care for your mouth every day. Experience the power of nature-inspired hygiene.</t>
        </is>
      </c>
      <c r="M3716" t="inlineStr">
        <is>
          <t>💧 Discover this holistic breath remedy on our website today.</t>
        </is>
      </c>
      <c r="N3716" t="inlineStr">
        <is>
          <t>Daily oral care product for freshness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habits help remove unwanted buildup and keep your breath feeling crisp. Focus on clean, natural routines for your everyday wellness.</t>
        </is>
      </c>
      <c r="M3717" t="inlineStr">
        <is>
          <t>🔗 See this natural way to stop bad breath on our site.</t>
        </is>
      </c>
      <c r="N3717" t="inlineStr">
        <is>
          <t>Best ways to use this product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 smiles are built on a foundation of excellent hygiene and balanced oral care. Consistent attention keeps your mouth in top condition.</t>
        </is>
      </c>
      <c r="M3718" t="inlineStr">
        <is>
          <t>🦷 Explore this premium oral health formula on our webpage.</t>
        </is>
      </c>
      <c r="N3718" t="inlineStr">
        <is>
          <t>Essential formula for a healthy smile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breath fresheners help you maintain confidence throughout your busy day. Choose pure, effective methods that respect your body's biology.</t>
        </is>
      </c>
      <c r="M3719" t="inlineStr">
        <is>
          <t>✨ Find the perfect natural breath freshener on our website.</t>
        </is>
      </c>
      <c r="N3719" t="inlineStr">
        <is>
          <t>Best product for fresh breath care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mouth is crucial for removing the bacteria that cause stubborn, chronic odors.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natural remedy for clean teeth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mouth habits are essential for enjoying your food and feeling confident in close conversations.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How this product achieves fresh breath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the oral ecosystem is the secret to overcoming persistent breath issues. Holistic health starts with proper dental hygiene and daily care.</t>
        </is>
      </c>
      <c r="M3722" t="inlineStr">
        <is>
          <t>🔗 Explore this natural mouthwash alternative on our website.</t>
        </is>
      </c>
      <c r="N3722" t="inlineStr">
        <is>
          <t>Natural oral hygiene product for daily use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breath fresh while respecting your body's delicate internal systems.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Best daily solution for healthy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breath is a reflection of great inner health and a meticulous daily hygiene routine. Experience the confidence of natural, long-lasting freshness.</t>
        </is>
      </c>
      <c r="M3724" t="inlineStr">
        <is>
          <t>✨ Find this natural bad breath solution on our website today.</t>
        </is>
      </c>
      <c r="N3724" t="inlineStr">
        <is>
          <t>Maintaining mouth freshness with this product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 of bad mouth odors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Essential care product for clean teeth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teeth and healthy gums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natural solution for fresh breath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mouth odor can be a sign that your oral ecosystem needs a bit of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product for everyday mouth hygiene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tongues and pink gums are clear indicators of great hygiene and a balanced oral environment. Simple daily practices keep your mouth pristine.</t>
        </is>
      </c>
      <c r="M3728" t="inlineStr">
        <is>
          <t>🦷 Find this herbal remedy for fresh breath on our page.</t>
        </is>
      </c>
      <c r="N3728" t="inlineStr">
        <is>
          <t>Top natural formula for healthy gums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mouthwash alternatives and natural drops provide a refreshing boost that protects your teeth and gums.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Best daily method to keep breath fresh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smile is one of your most valuable assets, and keeping it fresh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fresh breath hacks with this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mouth hygiene goes far beyond just basic brushing. Discover how a comprehensive, natural approach can transform your daily confidence.</t>
        </is>
      </c>
      <c r="M3731" t="inlineStr">
        <is>
          <t>💧 Check out these natural drops for a clean tongue on our page.</t>
        </is>
      </c>
      <c r="N3731" t="inlineStr">
        <is>
          <t>Best product to clean teeth naturally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breath remedies work with your body's natural defense systems to keep bad odors away. Enjoy the peace of mind that comes with clean ingredients.</t>
        </is>
      </c>
      <c r="M3732" t="inlineStr">
        <is>
          <t>🔗 Visit our site to discover this fresh breath solution.</t>
        </is>
      </c>
      <c r="N3732" t="inlineStr">
        <is>
          <t>Daily habits using this natural remedy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fresh breath and oral health. Focus on gentle, nourishing care for your teeth and gums.</t>
        </is>
      </c>
      <c r="M3733" t="inlineStr">
        <is>
          <t>🦷 Learn more about this natural mouth care product on our webpage.</t>
        </is>
      </c>
      <c r="N3733" t="inlineStr">
        <is>
          <t>Essential solution for healthy gums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bad breath is much more effective than just masking the odor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product for oral freshness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oral hygiene is key to preventing common dental issues and maintaining sweet smelling breath.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Best natural remedy for fresh breath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antibacterial mouthwash and organic drops help protect your gums while keeping your breath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oral product for fresh breath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mouth cleansing helps clear away the bacteria that regular brushing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with this dental product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mouth is the gateway to your entire digestive system. Support your gut and breath health simultaneously.</t>
        </is>
      </c>
      <c r="M3738" t="inlineStr">
        <is>
          <t>🦷 Find this natural solution for a clean mouth on our webpage.</t>
        </is>
      </c>
      <c r="N3738" t="inlineStr">
        <is>
          <t>Natural product to clean mouth easily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oral care products help maintain the natural moisture and balance of your mouth. Fresh breath is a beautiful side effect of proper hygiene.</t>
        </is>
      </c>
      <c r="M3739" t="inlineStr">
        <is>
          <t>✨ Visit our page to explore these natural freshening drops.</t>
        </is>
      </c>
      <c r="N3739" t="inlineStr">
        <is>
          <t>Best daily formula for fresh breath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bad breath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Essential guide to this fresh product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breath toothpaste and rinses are even more effective when paired with mindful daily habits. Take care of your smile with pure ingredients.</t>
        </is>
      </c>
      <c r="M3741" t="inlineStr">
        <is>
          <t>💧 Learn about this natural bad breath cure on our site today.</t>
        </is>
      </c>
      <c r="N3741" t="inlineStr">
        <is>
          <t>Easy product steps for healthy teeth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breath is always in style, and achieving it naturally is easier than you think. Focus on clean, nourishing practices for your oral health.</t>
        </is>
      </c>
      <c r="M3742" t="inlineStr">
        <is>
          <t>🔗 Explore this premium mouth care formula on our webpage.</t>
        </is>
      </c>
      <c r="N3742" t="inlineStr">
        <is>
          <t>Best natural way to refresh mouth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teeth and healthy gums are the result of mindful, daily attention. Simple habits can prevent issues before they ever start.</t>
        </is>
      </c>
      <c r="M3743" t="inlineStr">
        <is>
          <t>🦷 Check out these natural drops for sweet breath on our website.</t>
        </is>
      </c>
      <c r="N3743" t="inlineStr">
        <is>
          <t>Simple product routine for clean teeth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Oral microbiome balance is crucial for a fresh mouth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product steps for fresh breath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Bad mouth odor can be a thing of the past with the right combination of natural hygiene habits. Discover the joy of clean, minty breath.</t>
        </is>
      </c>
      <c r="M3745" t="inlineStr">
        <is>
          <t>🌿 See this natural way to combat mouth odor on our page.</t>
        </is>
      </c>
      <c r="N3745" t="inlineStr">
        <is>
          <t>Natural oral hygiene product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teeth and gums is just as important as brushing for maintaining fresh breath. Implement these quick steps for immediate benefits.</t>
        </is>
      </c>
      <c r="M3746" t="inlineStr">
        <is>
          <t>💧 Discover this powerful oral microbiome support on our website.</t>
        </is>
      </c>
      <c r="N3746" t="inlineStr">
        <is>
          <t>Best solution for lasting fresh breath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herbs have been used for centuries to support oral health.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use this product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breath doesn't have to ruin your start to the day. Simple, natural steps can keep your mouth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a fresh smile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mouth care respects your body's natural biology while delivering incredible freshness. Elevate your daily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oral care product habits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mouth cleaning is an essential part of any complete personal hygiene routine. Enjoy the feeling of a truly clean, refreshed mouth.</t>
        </is>
      </c>
      <c r="M3750" t="inlineStr">
        <is>
          <t>🌿 Explore this natural daily oral drops formula on our website.</t>
        </is>
      </c>
      <c r="N3750" t="inlineStr">
        <is>
          <t>Simple natural remedy for clean teeth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fresh breath product routine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smelling breath starts with proper oral hygiene and a well-balanced oral microbiome. Simple daily rituals can lead to lasting confidence.</t>
        </is>
      </c>
      <c r="M3752" t="inlineStr">
        <is>
          <t>🔗 See this natural way to clean your tongue on our website.</t>
        </is>
      </c>
      <c r="N3752" t="inlineStr">
        <is>
          <t>Essential product for mouth freshness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mouthwash alternatives are a wonderful way to keep your breath fresh without any harsh chemicals. Your teeth and gums will thank you.</t>
        </is>
      </c>
      <c r="M3753" t="inlineStr">
        <is>
          <t>🦷 Find this premium oral hygiene product on our page now.</t>
        </is>
      </c>
      <c r="N3753" t="inlineStr">
        <is>
          <t>Best natural product to clean mouth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mouth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a fresh smile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breath odor can be easily addressed by focusing on overall oral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product routine for healthy teeth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tongue scraping is a highly effective way to remove buildup and keep your breath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natural ways to freshen breath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Morning breath can be prevented with a mindful evening routine that supports your oral microbiome.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product tips for oral care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smiles are built on consistent daily habits and clean, natural care. Treat your mouth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daily product for fresh breath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oral health is the foundation of long-lasting fresh breath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product care for clean teeth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gums and keep your breath minty.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a fresh mouth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teeth and gums is the most reliable way to combat persistent bad breath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product steps for healthy teeth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breath freshener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product routine for fresh breath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oral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with this oral product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enamel and support healthy gums. Experience the benefits of holistic mouth care.</t>
        </is>
      </c>
      <c r="M3764" t="inlineStr">
        <is>
          <t>✨ Discover this powerful herbal mouthwash on our website today.</t>
        </is>
      </c>
      <c r="N3764" t="inlineStr">
        <is>
          <t>Daily care with this fresh product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Bad odor from the mouth is often a sign of underlying bacteria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fresh breath product tips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oral microbiome is a delicate ecosystem that deserves mindful, chemical-free care. Maintain its balance for pristine oral health.</t>
        </is>
      </c>
      <c r="M3766" t="inlineStr">
        <is>
          <t>💧 Check out this premium oral microbiome formula on our site.</t>
        </is>
      </c>
      <c r="N3766" t="inlineStr">
        <is>
          <t>How to maintain fresh breath daily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scraping and natural rinsing. Enjoy the feeling of complete mouth freshness.</t>
        </is>
      </c>
      <c r="M3767" t="inlineStr">
        <is>
          <t>🔗 Learn more about these natural mouth care drops on our website.</t>
        </is>
      </c>
      <c r="N3767" t="inlineStr">
        <is>
          <t>Simple natural product to clean teeth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mouthwashes can disrupt your natural oral flora, but gentle herbal rinses support it. Keep your breath fresh the safe way.</t>
        </is>
      </c>
      <c r="M3768" t="inlineStr">
        <is>
          <t>🦷 Find this holistic solution for bad breath on our page.</t>
        </is>
      </c>
      <c r="N3768" t="inlineStr">
        <is>
          <t>Essential product habits for fresh breath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taste buds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product guide to healthy teeth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breath is a natural outcome when you prioritize gum health and natural detoxification. Feel proud of your clean, healthy smile.</t>
        </is>
      </c>
      <c r="M3770" t="inlineStr">
        <is>
          <t>🌿 Discover this premium daily breath freshener on our website.</t>
        </is>
      </c>
      <c r="N3770" t="inlineStr">
        <is>
          <t>Easy product steps to fresh breath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bad breath remedies are most effective when they address the actual cause of the odor.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mouth freshness product routine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breath spray and natural drops are perfect for keeping your mouth clean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Best product to protect your teeth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oral hygiene product tips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breath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with this fresh product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oral hygiene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product secrets for healthy teeth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mouth is the most important step for achieving permanent fresh breath. Trust in natural remedies.</t>
        </is>
      </c>
      <c r="M3776" t="inlineStr">
        <is>
          <t>💧 Discover this natural way to maintain mouth freshness on our page.</t>
        </is>
      </c>
      <c r="N3776" t="inlineStr">
        <is>
          <t>Natural product to freshen mouth daily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teeth habits prevent plaque buildup and keep your breath smelling absolutely wonderful.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product guide to clean teeth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whitening and fresh breath go hand-in-hand when your mouth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Best way to have fresh breath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mouth washes and drops help soothe inflamed gums while eliminating bad breath.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with this hygiene product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breath odor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product guide to healthy smiles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mouth habits are the cornerstone of a radiant, confident smile that shines in every situation. Embrace the power of fresh breath.</t>
        </is>
      </c>
      <c r="M3781" t="inlineStr">
        <is>
          <t>💧 Learn about this natural daily oral formula on our website.</t>
        </is>
      </c>
      <c r="N3781" t="inlineStr">
        <is>
          <t>Simple product steps for healthy gums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breath minty and clean. Make the switch to holistic oral hygiene.</t>
        </is>
      </c>
      <c r="M3782" t="inlineStr">
        <is>
          <t>🔗 Find this premium herbal breath freshener on our page now.</t>
        </is>
      </c>
      <c r="N3782" t="inlineStr">
        <is>
          <t>Natural fresh breath product care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product ways to clean teeth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Tongue cleaning is a proven technique for maintaining exceptional oral hygiene and fresh breath.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a fresh mouth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breath can be easily avoided by protecting your oral microbiome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product routine for fresh breath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breath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oral care product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product guide to clean teeth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natural way to healthy teeth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mouthwash recipes provide a delicious and safe way to keep bad odors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oral care product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oral 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product ways to freshen breath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mouth odor can be easily corrected with consistent, gentle brushing and natural rinses. Restore your confidence today.</t>
        </is>
      </c>
      <c r="M3791" t="inlineStr">
        <is>
          <t>💧 Explore this natural oral wellness product on our site today.</t>
        </is>
      </c>
      <c r="N3791" t="inlineStr">
        <is>
          <t>Daily habits for healthy gums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bad breath work with your body's chemistry to provide lasting freshness.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product steps for mouth freshness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breath fresh all day is simple when you use the right natural ingredients. Support your mouth health naturally.</t>
        </is>
      </c>
      <c r="M3793" t="inlineStr">
        <is>
          <t>🦷 Visit our website to find this premium mouth freshness solution.</t>
        </is>
      </c>
      <c r="N3793" t="inlineStr">
        <is>
          <t>Simple product guide to fresh breath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white teeth indicate a healthy, balanced oral environment that naturally resists bad odors.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teeth clean naturally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oral care is the best way to prevent cavities and maintain sweet breath. Keep your smile bright.</t>
        </is>
      </c>
      <c r="M3795" t="inlineStr">
        <is>
          <t>🌿 Discover this holistic mouth care formula on our site now.</t>
        </is>
      </c>
      <c r="N3795" t="inlineStr">
        <is>
          <t>Natural product habits for fresh breath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mouth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oral hygiene product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breath fresheners are a much healthier choice than standard, artificial mints or gums. Keep your body pure.</t>
        </is>
      </c>
      <c r="M3797" t="inlineStr">
        <is>
          <t>🔗 Explore this premium natural bad breath solution on our page.</t>
        </is>
      </c>
      <c r="N3797" t="inlineStr">
        <is>
          <t>Complete product care for healthy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oral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product to keep breath fresh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oral microbiome is a simple, effective way to ensure your breath always smells sweet.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product for clean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mouth clean and your breath incredibly fresh. Care for your mouth naturally.</t>
        </is>
      </c>
      <c r="M3800" t="inlineStr">
        <is>
          <t>🌿 Discover this premium oral microbiome support on our site today.</t>
        </is>
      </c>
      <c r="N3800" t="inlineStr">
        <is>
          <t>Natural product secrets for fresh breath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mouthwash options offer a refreshing, clean feeling that keeps you confident all day long. Prioritize your oral health.</t>
        </is>
      </c>
      <c r="M3801" t="inlineStr">
        <is>
          <t>💧 Visit our page to find this natural fresh breath remedy.</t>
        </is>
      </c>
      <c r="N3801" t="inlineStr">
        <is>
          <t>Easy product steps for mouth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Natural ingredients can help target the root causes of persistent bad odors in the mouth. Supporting your oral hygiene from within is key to lasting results.</t>
        </is>
      </c>
      <c r="M3802" t="inlineStr">
        <is>
          <t>🔗 Discover this natural oral drops formula on our website.</t>
        </is>
      </c>
      <c r="N3802" t="inlineStr">
        <is>
          <t>Best natural product for fresh breath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Proper mouth detoxing is essential for removing deep-seated bacteria that standard brushing might miss. Experience the confidence of a thoroughly clean mouth.</t>
        </is>
      </c>
      <c r="M3803" t="inlineStr">
        <is>
          <t>🦷 Find the ultimate natural mouth remedy on our page.</t>
        </is>
      </c>
      <c r="N3803" t="inlineStr">
        <is>
          <t>Essential product for healthy teeth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Persistent mouth odors can be a sign that your oral microbiome needs extra care and balance. Choosing gentle, natural approaches helps restore fresh breath safely.</t>
        </is>
      </c>
      <c r="M3804" t="inlineStr">
        <is>
          <t>✨ Explore this premium mouth detox solution on our website.</t>
        </is>
      </c>
      <c r="N3804" t="inlineStr">
        <is>
          <t>Best natural remedy for fresh breath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Finding an effective bad breath remedy starts with understanding how to protect your gums and teeth daily. Simple adjustments to your routine can lead to incredible freshness.</t>
        </is>
      </c>
      <c r="M3805" t="inlineStr">
        <is>
          <t>🌿 Check out this natural formula for fresh breath on our page.</t>
        </is>
      </c>
      <c r="N3805" t="inlineStr">
        <is>
          <t>Top oral hygiene product for everyone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Clean and sweet-smelling breath is a natural reflection of healthy oral habits and balanced gut health. Gentle, chemical-free solutions support this delicate balance perfectly.</t>
        </is>
      </c>
      <c r="M3806" t="inlineStr">
        <is>
          <t>💧 See how this daily oral drops routine works on our website.</t>
        </is>
      </c>
      <c r="N3806" t="inlineStr">
        <is>
          <t>Essential solution for a clean smile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Chronic bad breath doesn't have to control your daily interactions or lower your confidence. Exploring natural remedies offers a soothing path to long-term freshness.</t>
        </is>
      </c>
      <c r="M3807" t="inlineStr">
        <is>
          <t>🔗 Visit our site to explore this natural bad breath remedy.</t>
        </is>
      </c>
      <c r="N3807" t="inlineStr">
        <is>
          <t>Best daily product for fresh breath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Deep oral cleansing helps clear away buildup and supports pristine gum health day after day. Focus on gentle, nourishing care for a radiant smile.</t>
        </is>
      </c>
      <c r="M3808" t="inlineStr">
        <is>
          <t>🦷 Get this natural oral health supplement on our webpage.</t>
        </is>
      </c>
      <c r="N3808" t="inlineStr">
        <is>
          <t>Natural formula to keep mouth fresh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Natural breath fresheners work in harmony with your body to maintain clean, crisp breath without harsh additives. Choose ingredients that genuinely support your mouth.</t>
        </is>
      </c>
      <c r="M3809" t="inlineStr">
        <is>
          <t>✨ Learn about this natural mouth detox formula on our site.</t>
        </is>
      </c>
      <c r="N3809" t="inlineStr">
        <is>
          <t>Must-have product for healthy teeth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the bacteria in your mouth is the most reliable way to achieve permanent fresh breath at home. Holistic wellness begins with a healthy oral environment.</t>
        </is>
      </c>
      <c r="M3810" t="inlineStr">
        <is>
          <t>🌿 Discover this herbal solution for fresh breath on our page.</t>
        </is>
      </c>
      <c r="N3810" t="inlineStr">
        <is>
          <t>Best natural solution for fresh breath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Simple daily habits can completely transform your mouth hygiene and eliminate stubborn breath odors. Prioritizing correct, natural care is the best investment.</t>
        </is>
      </c>
      <c r="M3811" t="inlineStr">
        <is>
          <t>💧 Explore this natural oral microbiome support on our website.</t>
        </is>
      </c>
      <c r="N3811" t="inlineStr">
        <is>
          <t>Top oral care product for daily use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Organic solutions offer a gentle way to cleanse your mouth without the harsh additives found in standard products. This approach respects your body's natural chemistry.</t>
        </is>
      </c>
      <c r="M3812" t="inlineStr">
        <is>
          <t>🔗 Find this powerful tongue-cleansing formula on our site.</t>
        </is>
      </c>
      <c r="N3812" t="inlineStr">
        <is>
          <t>Best daily remedy for fresh breath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Morning freshness is easy to maintain when you incorporate targeted, natural oral hygiene into your daily routine. Start every single day feeling clean and self-assured.</t>
        </is>
      </c>
      <c r="M3813" t="inlineStr">
        <is>
          <t>🦷 Check out these natural drops for sweet breath on our webpage.</t>
        </is>
      </c>
      <c r="N3813" t="inlineStr">
        <is>
          <t>Natural product for clean teeth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Clean, minty breath is a natural result of a balanced oral environment. Small, consistent steps in your routine can yield amazing long-term benefits.</t>
        </is>
      </c>
      <c r="M3814" t="inlineStr">
        <is>
          <t>✨ Visit our site to see this advanced oral care solution.</t>
        </is>
      </c>
      <c r="N3814" t="inlineStr">
        <is>
          <t>Simple solution for mouth freshness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Stubborn breath odor can be managed by focusing on natural remedies that support your teeth and gums. Addressing these factors helps maintain a pristine smile.</t>
        </is>
      </c>
      <c r="M3815" t="inlineStr">
        <is>
          <t>🌿 Learn more about these natural mouthwash drops on our page.</t>
        </is>
      </c>
      <c r="N3815" t="inlineStr">
        <is>
          <t>Best natural remedy for healthy gums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ingredients provide a soothing, effective way to care for your mouth every day. Experience the power of nature-inspired hygiene.</t>
        </is>
      </c>
      <c r="M3816" t="inlineStr">
        <is>
          <t>💧 Discover this holistic breath remedy on our website today.</t>
        </is>
      </c>
      <c r="N3816" t="inlineStr">
        <is>
          <t>Daily oral care product for freshness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habits help remove unwanted buildup and keep your breath feeling crisp. Focus on clean, natural routines for your everyday wellness.</t>
        </is>
      </c>
      <c r="M3817" t="inlineStr">
        <is>
          <t>🔗 See this natural way to stop bad breath on our site.</t>
        </is>
      </c>
      <c r="N3817" t="inlineStr">
        <is>
          <t>Best ways to use this product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 smiles are built on a foundation of excellent hygiene and balanced oral care. Consistent attention keeps your mouth in top condition.</t>
        </is>
      </c>
      <c r="M3818" t="inlineStr">
        <is>
          <t>🦷 Explore this premium oral health formula on our webpage.</t>
        </is>
      </c>
      <c r="N3818" t="inlineStr">
        <is>
          <t>Essential formula for a healthy smile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breath fresheners help you maintain confidence throughout your busy day. Choose pure, effective methods that respect your body's biology.</t>
        </is>
      </c>
      <c r="M3819" t="inlineStr">
        <is>
          <t>✨ Find the perfect natural breath freshener on our website.</t>
        </is>
      </c>
      <c r="N3819" t="inlineStr">
        <is>
          <t>Best product for fresh breath care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mouth is crucial for removing the bacteria that cause stubborn, chronic odors.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natural remedy for clean teeth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mouth habits are essential for enjoying your food and feeling confident in close conversations.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this product achieves fresh breath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the oral ecosystem is the secret to overcoming persistent breath issues. Holistic health starts with proper dental hygiene and daily care.</t>
        </is>
      </c>
      <c r="M3822" t="inlineStr">
        <is>
          <t>🔗 Explore this natural mouthwash alternative on our website.</t>
        </is>
      </c>
      <c r="N3822" t="inlineStr">
        <is>
          <t>Natural oral hygiene product for daily use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breath fresh while respecting your body's delicate internal systems.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Best daily solution for healthy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breath is a reflection of great inner health and a meticulous daily hygiene routine. Experience the confidence of natural, long-lasting freshness.</t>
        </is>
      </c>
      <c r="M3824" t="inlineStr">
        <is>
          <t>✨ Find this natural bad breath solution on our website today.</t>
        </is>
      </c>
      <c r="N3824" t="inlineStr">
        <is>
          <t>Maintaining mouth freshness with this product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 of bad mouth odors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Essential care product for clean teeth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teeth and healthy gums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natural solution for fresh breath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mouth odor can be a sign that your oral ecosystem needs a bit of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product for everyday mouth hygiene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tongues and pink gums are clear indicators of great hygiene and a balanced oral environment. Simple daily practices keep your mouth pristine.</t>
        </is>
      </c>
      <c r="M3828" t="inlineStr">
        <is>
          <t>🦷 Find this herbal remedy for fresh breath on our page.</t>
        </is>
      </c>
      <c r="N3828" t="inlineStr">
        <is>
          <t>Top natural formula for healthy gums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mouthwash alternatives and natural drops provide a refreshing boost that protects your teeth and gums.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Best daily method to keep breath fresh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smile is one of your most valuable assets, and keeping it fresh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fresh breath hacks with this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mouth hygiene goes far beyond just basic brushing. Discover how a comprehensive, natural approach can transform your daily confidence.</t>
        </is>
      </c>
      <c r="M3831" t="inlineStr">
        <is>
          <t>💧 Check out these natural drops for a clean tongue on our page.</t>
        </is>
      </c>
      <c r="N3831" t="inlineStr">
        <is>
          <t>Best product to clean teeth naturally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breath remedies work with your body's natural defense systems to keep bad odors away. Enjoy the peace of mind that comes with clean ingredients.</t>
        </is>
      </c>
      <c r="M3832" t="inlineStr">
        <is>
          <t>🔗 Visit our site to discover this fresh breath solution.</t>
        </is>
      </c>
      <c r="N3832" t="inlineStr">
        <is>
          <t>Daily habits using this natural remedy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fresh breath and oral health. Focus on gentle, nourishing care for your teeth and gums.</t>
        </is>
      </c>
      <c r="M3833" t="inlineStr">
        <is>
          <t>🦷 Learn more about this natural mouth care product on our webpage.</t>
        </is>
      </c>
      <c r="N3833" t="inlineStr">
        <is>
          <t>Essential solution for healthy gums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bad breath is much more effective than just masking the odor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product for oral freshness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oral hygiene is key to preventing common dental issues and maintaining sweet smelling breath.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Best natural remedy for fresh breath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antibacterial mouthwash and organic drops help protect your gums while keeping your breath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oral product for fresh breath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mouth cleansing helps clear away the bacteria that regular brushing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with this dental product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mouth is the gateway to your entire digestive system. Support your gut and breath health simultaneously.</t>
        </is>
      </c>
      <c r="M3838" t="inlineStr">
        <is>
          <t>🦷 Find this natural solution for a clean mouth on our webpage.</t>
        </is>
      </c>
      <c r="N3838" t="inlineStr">
        <is>
          <t>Natural product to clean mouth easily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oral care products help maintain the natural moisture and balance of your mouth. Fresh breath is a beautiful side effect of proper hygiene.</t>
        </is>
      </c>
      <c r="M3839" t="inlineStr">
        <is>
          <t>✨ Visit our page to explore these natural freshening drops.</t>
        </is>
      </c>
      <c r="N3839" t="inlineStr">
        <is>
          <t>Best daily formula for fresh breath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bad breath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Essential guide to this fresh product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breath toothpaste and rinses are even more effective when paired with mindful daily habits. Take care of your smile with pure ingredients.</t>
        </is>
      </c>
      <c r="M3841" t="inlineStr">
        <is>
          <t>💧 Learn about this natural bad breath cure on our site today.</t>
        </is>
      </c>
      <c r="N3841" t="inlineStr">
        <is>
          <t>Easy product steps for healthy teeth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breath is always in style, and achieving it naturally is easier than you think. Focus on clean, nourishing practices for your oral health.</t>
        </is>
      </c>
      <c r="M3842" t="inlineStr">
        <is>
          <t>🔗 Explore this premium mouth care formula on our webpage.</t>
        </is>
      </c>
      <c r="N3842" t="inlineStr">
        <is>
          <t>Best natural way to refresh mouth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teeth and healthy gums are the result of mindful, daily attention. Simple habits can prevent issues before they ever start.</t>
        </is>
      </c>
      <c r="M3843" t="inlineStr">
        <is>
          <t>🦷 Check out these natural drops for sweet breath on our website.</t>
        </is>
      </c>
      <c r="N3843" t="inlineStr">
        <is>
          <t>Simple product routine for clean teeth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Oral microbiome balance is crucial for a fresh mouth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product steps for fresh breath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Bad mouth odor can be a thing of the past with the right combination of natural hygiene habits. Discover the joy of clean, minty breath.</t>
        </is>
      </c>
      <c r="M3845" t="inlineStr">
        <is>
          <t>🌿 See this natural way to combat mouth odor on our page.</t>
        </is>
      </c>
      <c r="N3845" t="inlineStr">
        <is>
          <t>Natural oral hygiene product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teeth and gums is just as important as brushing for maintaining fresh breath. Implement these quick steps for immediate benefits.</t>
        </is>
      </c>
      <c r="M3846" t="inlineStr">
        <is>
          <t>💧 Discover this powerful oral microbiome support on our website.</t>
        </is>
      </c>
      <c r="N3846" t="inlineStr">
        <is>
          <t>Best solution for lasting fresh breath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herbs have been used for centuries to support oral health.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use this product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breath doesn't have to ruin your start to the day. Simple, natural steps can keep your mouth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a fresh smile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mouth care respects your body's natural biology while delivering incredible freshness. Elevate your daily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oral care product habits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mouth cleaning is an essential part of any complete personal hygiene routine. Enjoy the feeling of a truly clean, refreshed mouth.</t>
        </is>
      </c>
      <c r="M3850" t="inlineStr">
        <is>
          <t>🌿 Explore this natural daily oral drops formula on our website.</t>
        </is>
      </c>
      <c r="N3850" t="inlineStr">
        <is>
          <t>Simple natural remedy for clean teeth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fresh breath product routine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smelling breath starts with proper oral hygiene and a well-balanced oral microbiome. Simple daily rituals can lead to lasting confidence.</t>
        </is>
      </c>
      <c r="M3852" t="inlineStr">
        <is>
          <t>🔗 See this natural way to clean your tongue on our website.</t>
        </is>
      </c>
      <c r="N3852" t="inlineStr">
        <is>
          <t>Essential product for mouth freshness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mouthwash alternatives are a wonderful way to keep your breath fresh without any harsh chemicals. Your teeth and gums will thank you.</t>
        </is>
      </c>
      <c r="M3853" t="inlineStr">
        <is>
          <t>🦷 Find this premium oral hygiene product on our page now.</t>
        </is>
      </c>
      <c r="N3853" t="inlineStr">
        <is>
          <t>Best natural product to clean mouth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mouth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a fresh smile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breath odor can be easily addressed by focusing on overall oral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product routine for healthy teeth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tongue scraping is a highly effective way to remove buildup and keep your breath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natural ways to freshen breath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Morning breath can be prevented with a mindful evening routine that supports your oral microbiome.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product tips for oral care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smiles are built on consistent daily habits and clean, natural care. Treat your mouth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daily product for fresh breath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oral health is the foundation of long-lasting fresh breath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product care for clean teeth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gums and keep your breath minty.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a fresh mouth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teeth and gums is the most reliable way to combat persistent bad breath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product steps for healthy teeth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breath freshener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product routine for fresh breath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oral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with this oral product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enamel and support healthy gums. Experience the benefits of holistic mouth care.</t>
        </is>
      </c>
      <c r="M3864" t="inlineStr">
        <is>
          <t>✨ Discover this powerful herbal mouthwash on our website today.</t>
        </is>
      </c>
      <c r="N3864" t="inlineStr">
        <is>
          <t>Daily care with this fresh product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Bad odor from the mouth is often a sign of underlying bacteria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fresh breath product tips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oral microbiome is a delicate ecosystem that deserves mindful, chemical-free care. Maintain its balance for pristine oral health.</t>
        </is>
      </c>
      <c r="M3866" t="inlineStr">
        <is>
          <t>💧 Check out this premium oral microbiome formula on our site.</t>
        </is>
      </c>
      <c r="N3866" t="inlineStr">
        <is>
          <t>How to maintain fresh breath daily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scraping and natural rinsing. Enjoy the feeling of complete mouth freshness.</t>
        </is>
      </c>
      <c r="M3867" t="inlineStr">
        <is>
          <t>🔗 Learn more about these natural mouth care drops on our website.</t>
        </is>
      </c>
      <c r="N3867" t="inlineStr">
        <is>
          <t>Simple natural product to clean teeth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mouthwashes can disrupt your natural oral flora, but gentle herbal rinses support it. Keep your breath fresh the safe way.</t>
        </is>
      </c>
      <c r="M3868" t="inlineStr">
        <is>
          <t>🦷 Find this holistic solution for bad breath on our page.</t>
        </is>
      </c>
      <c r="N3868" t="inlineStr">
        <is>
          <t>Essential product habits for fresh breath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taste buds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product guide to healthy teeth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breath is a natural outcome when you prioritize gum health and natural detoxification. Feel proud of your clean, healthy smile.</t>
        </is>
      </c>
      <c r="M3870" t="inlineStr">
        <is>
          <t>🌿 Discover this premium daily breath freshener on our website.</t>
        </is>
      </c>
      <c r="N3870" t="inlineStr">
        <is>
          <t>Easy product steps to fresh breath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bad breath remedies are most effective when they address the actual cause of the odor.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mouth freshness product routine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breath spray and natural drops are perfect for keeping your mouth clean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Best product to protect your teeth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oral hygiene product tips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breath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with this fresh product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oral hygiene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product secrets for healthy teeth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mouth is the most important step for achieving permanent fresh breath.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 product to freshen mouth daily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teeth habits prevent plaque buildup and keep your breath smelling absolutely wonderful.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product guide to clean teeth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whitening and fresh breath go hand-in-hand when your mouth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Best way to have fresh breath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mouth washes and drops help soothe inflamed gums while eliminating bad breath.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with this hygiene product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breath odor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product guide to healthy smiles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mouth habits are the cornerstone of a radiant, confident smile that shines in every situation. Embrace the power of fresh breath.</t>
        </is>
      </c>
      <c r="M3881" t="inlineStr">
        <is>
          <t>💧 Learn about this natural daily oral formula on our website.</t>
        </is>
      </c>
      <c r="N3881" t="inlineStr">
        <is>
          <t>Simple product steps for healthy gums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breath minty and clean. Make the switch to holistic oral hygiene.</t>
        </is>
      </c>
      <c r="M3882" t="inlineStr">
        <is>
          <t>🔗 Find this premium herbal breath freshener on our page now.</t>
        </is>
      </c>
      <c r="N3882" t="inlineStr">
        <is>
          <t>Natural fresh breath product care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product ways to clean teeth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Tongue cleaning is a proven technique for maintaining exceptional oral hygiene and fresh breath.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a fresh mouth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breath can be easily avoided by protecting your oral microbiome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product routine for fresh breath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breath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oral care product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product guide to clean teeth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natural way to healthy teeth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mouthwash recipes provide a delicious and safe way to keep bad odors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oral care product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oral 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product ways to freshen breath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mouth odor can be easily corrected with consistent, gentle brushing and natural rinses. Restore your confidence today.</t>
        </is>
      </c>
      <c r="M3891" t="inlineStr">
        <is>
          <t>💧 Explore this natural oral wellness product on our site today.</t>
        </is>
      </c>
      <c r="N3891" t="inlineStr">
        <is>
          <t>Daily habits for healthy gums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bad breath work with your body's chemistry to provide lasting freshness.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product steps for mouth freshness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breath fresh all day is simple when you use the right natural ingredients. Support your mouth health naturally.</t>
        </is>
      </c>
      <c r="M3893" t="inlineStr">
        <is>
          <t>🦷 Visit our website to find this premium mouth freshness solution.</t>
        </is>
      </c>
      <c r="N3893" t="inlineStr">
        <is>
          <t>Simple product guide to fresh breath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white teeth indicate a healthy, balanced oral environment that naturally resists bad odors.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teeth clean naturally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oral care is the best way to prevent cavities and maintain sweet breath. Keep your smile bright.</t>
        </is>
      </c>
      <c r="M3895" t="inlineStr">
        <is>
          <t>🌿 Discover this holistic mouth care formula on our site now.</t>
        </is>
      </c>
      <c r="N3895" t="inlineStr">
        <is>
          <t>Natural product habits for fresh breath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mouth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oral hygiene product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breath fresheners are a much healthier choice than standard, artificial mints or gums. Keep your body pure.</t>
        </is>
      </c>
      <c r="M3897" t="inlineStr">
        <is>
          <t>🔗 Explore this premium natural bad breath solution on our page.</t>
        </is>
      </c>
      <c r="N3897" t="inlineStr">
        <is>
          <t>Complete product care for healthy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oral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product to keep breath fresh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oral microbiome is a simple, effective way to ensure your breath always smells sweet.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product for clean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mouth clean and your breath incredibly fresh. Care for your mouth naturally.</t>
        </is>
      </c>
      <c r="M3900" t="inlineStr">
        <is>
          <t>🌿 Discover this premium oral microbiome support on our site today.</t>
        </is>
      </c>
      <c r="N3900" t="inlineStr">
        <is>
          <t>Natural product secrets for fresh breath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mouthwash options offer a refreshing, clean feeling that keeps you confident all day long. Prioritize your oral health.</t>
        </is>
      </c>
      <c r="M3901" t="inlineStr">
        <is>
          <t>💧 Visit our page to find this natural fresh breath remedy.</t>
        </is>
      </c>
      <c r="N3901" t="inlineStr">
        <is>
          <t>Easy product steps for mouth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Natural ingredients can help target the root causes of persistent bad odors in the mouth. Supporting your oral hygiene from within is key to lasting results.</t>
        </is>
      </c>
      <c r="M3902" t="inlineStr">
        <is>
          <t>🔗 Discover this natural oral drops formula on our website.</t>
        </is>
      </c>
      <c r="N3902" t="inlineStr">
        <is>
          <t>Best natural product for fresh breath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Proper mouth detoxing is essential for removing deep-seated bacteria that standard brushing might miss. Experience the confidence of a thoroughly clean mouth.</t>
        </is>
      </c>
      <c r="M3903" t="inlineStr">
        <is>
          <t>🦷 Find the ultimate natural mouth remedy on our page.</t>
        </is>
      </c>
      <c r="N3903" t="inlineStr">
        <is>
          <t>Essential product for healthy teeth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Persistent mouth odors can be a sign that your oral microbiome needs extra care and balance. Choosing gentle, natural approaches helps restore fresh breath safely.</t>
        </is>
      </c>
      <c r="M3904" t="inlineStr">
        <is>
          <t>✨ Explore this premium mouth detox solution on our website.</t>
        </is>
      </c>
      <c r="N3904" t="inlineStr">
        <is>
          <t>Best natural remedy for fresh breath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Finding an effective bad breath remedy starts with understanding how to protect your gums and teeth daily. Simple adjustments to your routine can lead to incredible freshness.</t>
        </is>
      </c>
      <c r="M3905" t="inlineStr">
        <is>
          <t>🌿 Check out this natural formula for fresh breath on our page.</t>
        </is>
      </c>
      <c r="N3905" t="inlineStr">
        <is>
          <t>Top oral hygiene product for everyone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Clean and sweet-smelling breath is a natural reflection of healthy oral habits and balanced gut health. Gentle, chemical-free solutions support this delicate balance perfectly.</t>
        </is>
      </c>
      <c r="M3906" t="inlineStr">
        <is>
          <t>💧 See how this daily oral drops routine works on our website.</t>
        </is>
      </c>
      <c r="N3906" t="inlineStr">
        <is>
          <t>Essential solution for a clean smile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Chronic bad breath doesn't have to control your daily interactions or lower your confidence. Exploring natural remedies offers a soothing path to long-term freshness.</t>
        </is>
      </c>
      <c r="M3907" t="inlineStr">
        <is>
          <t>🔗 Visit our site to explore this natural bad breath remedy.</t>
        </is>
      </c>
      <c r="N3907" t="inlineStr">
        <is>
          <t>Best daily product for fresh breath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Deep oral cleansing helps clear away buildup and supports pristine gum health day after day. Focus on gentle, nourishing care for a radiant smile.</t>
        </is>
      </c>
      <c r="M3908" t="inlineStr">
        <is>
          <t>🦷 Get this natural oral health supplement on our webpage.</t>
        </is>
      </c>
      <c r="N3908" t="inlineStr">
        <is>
          <t>Natural formula to keep mouth fresh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Natural breath fresheners work in harmony with your body to maintain clean, crisp breath without harsh additives. Choose ingredients that genuinely support your mouth.</t>
        </is>
      </c>
      <c r="M3909" t="inlineStr">
        <is>
          <t>✨ Learn about this natural mouth detox formula on our site.</t>
        </is>
      </c>
      <c r="N3909" t="inlineStr">
        <is>
          <t>Must-have product for healthy teeth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the bacteria in your mouth is the most reliable way to achieve permanent fresh breath at home. Holistic wellness begins with a healthy oral environment.</t>
        </is>
      </c>
      <c r="M3910" t="inlineStr">
        <is>
          <t>🌿 Discover this herbal solution for fresh breath on our page.</t>
        </is>
      </c>
      <c r="N3910" t="inlineStr">
        <is>
          <t>Best natural solution for fresh breath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Simple daily habits can completely transform your mouth hygiene and eliminate stubborn breath odors. Prioritizing correct, natural care is the best investment.</t>
        </is>
      </c>
      <c r="M3911" t="inlineStr">
        <is>
          <t>💧 Explore this natural oral microbiome support on our website.</t>
        </is>
      </c>
      <c r="N3911" t="inlineStr">
        <is>
          <t>Top oral care product for daily use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Organic solutions offer a gentle way to cleanse your mouth without the harsh additives found in standard products. This approach respects your body's natural chemistry.</t>
        </is>
      </c>
      <c r="M3912" t="inlineStr">
        <is>
          <t>🔗 Find this powerful tongue-cleansing formula on our site.</t>
        </is>
      </c>
      <c r="N3912" t="inlineStr">
        <is>
          <t>Best daily remedy for fresh breath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Morning freshness is easy to maintain when you incorporate targeted, natural oral hygiene into your daily routine. Start every single day feeling clean and self-assured.</t>
        </is>
      </c>
      <c r="M3913" t="inlineStr">
        <is>
          <t>🦷 Check out these natural drops for sweet breath on our webpage.</t>
        </is>
      </c>
      <c r="N3913" t="inlineStr">
        <is>
          <t>Natural product for clean teeth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Clean, minty breath is a natural result of a balanced oral environment. Small, consistent steps in your routine can yield amazing long-term benefits.</t>
        </is>
      </c>
      <c r="M3914" t="inlineStr">
        <is>
          <t>✨ Visit our site to see this advanced oral care solution.</t>
        </is>
      </c>
      <c r="N3914" t="inlineStr">
        <is>
          <t>Simple solution for mouth freshness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Stubborn breath odor can be managed by focusing on natural remedies that support your teeth and gums. Addressing these factors helps maintain a pristine smile.</t>
        </is>
      </c>
      <c r="M3915" t="inlineStr">
        <is>
          <t>🌿 Learn more about these natural mouthwash drops on our page.</t>
        </is>
      </c>
      <c r="N3915" t="inlineStr">
        <is>
          <t>Best natural remedy for healthy gums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ingredients provide a soothing, effective way to care for your mouth every day. Experience the power of nature-inspired hygiene.</t>
        </is>
      </c>
      <c r="M3916" t="inlineStr">
        <is>
          <t>💧 Discover this holistic breath remedy on our website today.</t>
        </is>
      </c>
      <c r="N3916" t="inlineStr">
        <is>
          <t>Daily oral care product for freshness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habits help remove unwanted buildup and keep your breath feeling crisp. Focus on clean, natural routines for your everyday wellness.</t>
        </is>
      </c>
      <c r="M3917" t="inlineStr">
        <is>
          <t>🔗 See this natural way to stop bad breath on our site.</t>
        </is>
      </c>
      <c r="N3917" t="inlineStr">
        <is>
          <t>Best ways to use this product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 smiles are built on a foundation of excellent hygiene and balanced oral care. Consistent attention keeps your mouth in top condition.</t>
        </is>
      </c>
      <c r="M3918" t="inlineStr">
        <is>
          <t>🦷 Explore this premium oral health formula on our webpage.</t>
        </is>
      </c>
      <c r="N3918" t="inlineStr">
        <is>
          <t>Essential formula for a healthy smile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breath fresheners help you maintain confidence throughout your busy day. Choose pure, effective methods that respect your body's biology.</t>
        </is>
      </c>
      <c r="M3919" t="inlineStr">
        <is>
          <t>✨ Find the perfect natural breath freshener on our website.</t>
        </is>
      </c>
      <c r="N3919" t="inlineStr">
        <is>
          <t>Best product for fresh breath care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mouth is crucial for removing the bacteria that cause stubborn, chronic odors.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natural remedy for clean teeth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mouth habits are essential for enjoying your food and feeling confident in close conversations.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How this product achieves fresh breath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the oral ecosystem is the secret to overcoming persistent breath issues. Holistic health starts with proper dental hygiene and daily care.</t>
        </is>
      </c>
      <c r="M3922" t="inlineStr">
        <is>
          <t>🔗 Explore this natural mouthwash alternative on our website.</t>
        </is>
      </c>
      <c r="N3922" t="inlineStr">
        <is>
          <t>Natural oral hygiene product for daily use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breath fresh while respecting your body's delicate internal systems.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Best daily solution for healthy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breath is a reflection of great inner health and a meticulous daily hygiene routine. Experience the confidence of natural, long-lasting freshness.</t>
        </is>
      </c>
      <c r="M3924" t="inlineStr">
        <is>
          <t>✨ Find this natural bad breath solution on our website today.</t>
        </is>
      </c>
      <c r="N3924" t="inlineStr">
        <is>
          <t>Maintaining mouth freshness with this product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 of bad mouth odors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Essential care product for clean teeth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teeth and healthy gums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natural solution for fresh breath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mouth odor can be a sign that your oral ecosystem needs a bit of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product for everyday mouth hygiene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tongues and pink gums are clear indicators of great hygiene and a balanced oral environment. Simple daily practices keep your mouth pristine.</t>
        </is>
      </c>
      <c r="M3928" t="inlineStr">
        <is>
          <t>🦷 Find this herbal remedy for fresh breath on our page.</t>
        </is>
      </c>
      <c r="N3928" t="inlineStr">
        <is>
          <t>Top natural formula for healthy gums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mouthwash alternatives and natural drops provide a refreshing boost that protects your teeth and gums.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Best daily method to keep breath fresh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smile is one of your most valuable assets, and keeping it fresh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fresh breath hacks with this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mouth hygiene goes far beyond just basic brushing. Discover how a comprehensive, natural approach can transform your daily confidence.</t>
        </is>
      </c>
      <c r="M3931" t="inlineStr">
        <is>
          <t>💧 Check out these natural drops for a clean tongue on our page.</t>
        </is>
      </c>
      <c r="N3931" t="inlineStr">
        <is>
          <t>Best product to clean teeth naturally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breath remedies work with your body's natural defense systems to keep bad odors away. Enjoy the peace of mind that comes with clean ingredients.</t>
        </is>
      </c>
      <c r="M3932" t="inlineStr">
        <is>
          <t>🔗 Visit our site to discover this fresh breath solution.</t>
        </is>
      </c>
      <c r="N3932" t="inlineStr">
        <is>
          <t>Daily habits using this natural remedy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fresh breath and oral health. Focus on gentle, nourishing care for your teeth and gums.</t>
        </is>
      </c>
      <c r="M3933" t="inlineStr">
        <is>
          <t>🦷 Learn more about this natural mouth care product on our webpage.</t>
        </is>
      </c>
      <c r="N3933" t="inlineStr">
        <is>
          <t>Essential solution for healthy gums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bad breath is much more effective than just masking the odor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product for oral freshness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oral hygiene is key to preventing common dental issues and maintaining sweet smelling breath.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Best natural remedy for fresh breath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antibacterial mouthwash and organic drops help protect your gums while keeping your breath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oral product for fresh breath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mouth cleansing helps clear away the bacteria that regular brushing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with this dental product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mouth is the gateway to your entire digestive system. Support your gut and breath health simultaneously.</t>
        </is>
      </c>
      <c r="M3938" t="inlineStr">
        <is>
          <t>🦷 Find this natural solution for a clean mouth on our webpage.</t>
        </is>
      </c>
      <c r="N3938" t="inlineStr">
        <is>
          <t>Natural product to clean mouth easily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oral care products help maintain the natural moisture and balance of your mouth. Fresh breath is a beautiful side effect of proper hygiene.</t>
        </is>
      </c>
      <c r="M3939" t="inlineStr">
        <is>
          <t>✨ Visit our page to explore these natural freshening drops.</t>
        </is>
      </c>
      <c r="N3939" t="inlineStr">
        <is>
          <t>Best daily formula for fresh breath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bad breath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Essential guide to this fresh product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breath toothpaste and rinses are even more effective when paired with mindful daily habits. Take care of your smile with pure ingredients.</t>
        </is>
      </c>
      <c r="M3941" t="inlineStr">
        <is>
          <t>💧 Learn about this natural bad breath cure on our site today.</t>
        </is>
      </c>
      <c r="N3941" t="inlineStr">
        <is>
          <t>Easy product steps for healthy teeth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breath is always in style, and achieving it naturally is easier than you think. Focus on clean, nourishing practices for your oral health.</t>
        </is>
      </c>
      <c r="M3942" t="inlineStr">
        <is>
          <t>🔗 Explore this premium mouth care formula on our webpage.</t>
        </is>
      </c>
      <c r="N3942" t="inlineStr">
        <is>
          <t>Best natural way to refresh mouth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teeth and healthy gums are the result of mindful, daily attention. Simple habits can prevent issues before they ever start.</t>
        </is>
      </c>
      <c r="M3943" t="inlineStr">
        <is>
          <t>🦷 Check out these natural drops for sweet breath on our website.</t>
        </is>
      </c>
      <c r="N3943" t="inlineStr">
        <is>
          <t>Simple product routine for clean teeth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Oral microbiome balance is crucial for a fresh mouth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product steps for fresh breath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Bad mouth odor can be a thing of the past with the right combination of natural hygiene habits. Discover the joy of clean, minty breath.</t>
        </is>
      </c>
      <c r="M3945" t="inlineStr">
        <is>
          <t>🌿 See this natural way to combat mouth odor on our page.</t>
        </is>
      </c>
      <c r="N3945" t="inlineStr">
        <is>
          <t>Natural oral hygiene product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teeth and gums is just as important as brushing for maintaining fresh breath. Implement these quick steps for immediate benefits.</t>
        </is>
      </c>
      <c r="M3946" t="inlineStr">
        <is>
          <t>💧 Discover this powerful oral microbiome support on our website.</t>
        </is>
      </c>
      <c r="N3946" t="inlineStr">
        <is>
          <t>Best solution for lasting fresh breath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herbs have been used for centuries to support oral health.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use this product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breath doesn't have to ruin your start to the day. Simple, natural steps can keep your mouth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a fresh smile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mouth care respects your body's natural biology while delivering incredible freshness. Elevate your daily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oral care product habits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mouth cleaning is an essential part of any complete personal hygiene routine. Enjoy the feeling of a truly clean, refreshed mouth.</t>
        </is>
      </c>
      <c r="M3950" t="inlineStr">
        <is>
          <t>🌿 Explore this natural daily oral drops formula on our website.</t>
        </is>
      </c>
      <c r="N3950" t="inlineStr">
        <is>
          <t>Simple natural remedy for clean teeth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fresh breath product routine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smelling breath starts with proper oral hygiene and a well-balanced oral microbiome. Simple daily rituals can lead to lasting confidence.</t>
        </is>
      </c>
      <c r="M3952" t="inlineStr">
        <is>
          <t>🔗 See this natural way to clean your tongue on our website.</t>
        </is>
      </c>
      <c r="N3952" t="inlineStr">
        <is>
          <t>Essential product for mouth freshness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mouthwash alternatives are a wonderful way to keep your breath fresh without any harsh chemicals. Your teeth and gums will thank you.</t>
        </is>
      </c>
      <c r="M3953" t="inlineStr">
        <is>
          <t>🦷 Find this premium oral hygiene product on our page now.</t>
        </is>
      </c>
      <c r="N3953" t="inlineStr">
        <is>
          <t>Best natural product to clean mouth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mouth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a fresh smile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breath odor can be easily addressed by focusing on overall oral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product routine for healthy teeth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tongue scraping is a highly effective way to remove buildup and keep your breath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natural ways to freshen breath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Morning breath can be prevented with a mindful evening routine that supports your oral microbiome.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product tips for oral care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smiles are built on consistent daily habits and clean, natural care. Treat your mouth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daily product for fresh breath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oral health is the foundation of long-lasting fresh breath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product care for clean teeth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gums and keep your breath minty.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a fresh mouth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teeth and gums is the most reliable way to combat persistent bad breath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product steps for healthy teeth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breath freshener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product routine for fresh breath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oral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with this oral product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enamel and support healthy gums. Experience the benefits of holistic mouth care.</t>
        </is>
      </c>
      <c r="M3964" t="inlineStr">
        <is>
          <t>✨ Discover this powerful herbal mouthwash on our website today.</t>
        </is>
      </c>
      <c r="N3964" t="inlineStr">
        <is>
          <t>Daily care with this fresh product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Bad odor from the mouth is often a sign of underlying bacteria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fresh breath product tips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oral microbiome is a delicate ecosystem that deserves mindful, chemical-free care. Maintain its balance for pristine oral health.</t>
        </is>
      </c>
      <c r="M3966" t="inlineStr">
        <is>
          <t>💧 Check out this premium oral microbiome formula on our site.</t>
        </is>
      </c>
      <c r="N3966" t="inlineStr">
        <is>
          <t>How to maintain fresh breath daily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scraping and natural rinsing. Enjoy the feeling of complete mouth freshness.</t>
        </is>
      </c>
      <c r="M3967" t="inlineStr">
        <is>
          <t>🔗 Learn more about these natural mouth care drops on our website.</t>
        </is>
      </c>
      <c r="N3967" t="inlineStr">
        <is>
          <t>Simple natural product to clean teeth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mouthwashes can disrupt your natural oral flora, but gentle herbal rinses support it. Keep your breath fresh the safe way.</t>
        </is>
      </c>
      <c r="M3968" t="inlineStr">
        <is>
          <t>🦷 Find this holistic solution for bad breath on our page.</t>
        </is>
      </c>
      <c r="N3968" t="inlineStr">
        <is>
          <t>Essential product habits for fresh breath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taste buds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product guide to healthy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breath is a natural outcome when you prioritize gum health and natural detoxification. Feel proud of your clean, healthy smile.</t>
        </is>
      </c>
      <c r="M3970" t="inlineStr">
        <is>
          <t>🌿 Discover this premium daily breath freshener on our website.</t>
        </is>
      </c>
      <c r="N3970" t="inlineStr">
        <is>
          <t>Easy product steps to fresh breath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bad breath remedies are most effective when they address the actual cause of the odor.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mouth freshness product routine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breath spray and natural drops are perfect for keeping your mouth clean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Best product to protect your teeth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oral hygiene product tips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breath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with this fresh product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oral hygiene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product secrets for healthy teeth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mouth is the most important step for achieving permanent fresh breath. Trust in natural remedies.</t>
        </is>
      </c>
      <c r="M3976" t="inlineStr">
        <is>
          <t>💧 Discover this natural way to maintain mouth freshness on our page.</t>
        </is>
      </c>
      <c r="N3976" t="inlineStr">
        <is>
          <t>Natural product to freshen mouth daily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teeth habits prevent plaque buildup and keep your breath smelling absolutely wonderful.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product guide to clean teeth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whitening and fresh breath go hand-in-hand when your mouth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Best way to have fresh breath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mouth washes and drops help soothe inflamed gums while eliminating bad breath.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with this hygiene product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breath odor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product guide to healthy smiles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mouth habits are the cornerstone of a radiant, confident smile that shines in every situation. Embrace the power of fresh breath.</t>
        </is>
      </c>
      <c r="M3981" t="inlineStr">
        <is>
          <t>💧 Learn about this natural daily oral formula on our website.</t>
        </is>
      </c>
      <c r="N3981" t="inlineStr">
        <is>
          <t>Simple product steps for healthy gums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breath minty and clean. Make the switch to holistic oral hygiene.</t>
        </is>
      </c>
      <c r="M3982" t="inlineStr">
        <is>
          <t>🔗 Find this premium herbal breath freshener on our page now.</t>
        </is>
      </c>
      <c r="N3982" t="inlineStr">
        <is>
          <t>Natural fresh breath product care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product ways to clean teeth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Tongue cleaning is a proven technique for maintaining exceptional oral hygiene and fresh breath.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a fresh mouth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breath can be easily avoided by protecting your oral microbiome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product routine for fresh breath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breath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oral care product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product guide to clean teeth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natural way to healthy teeth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mouthwash recipes provide a delicious and safe way to keep bad odors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oral care product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oral 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product ways to freshen breath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mouth odor can be easily corrected with consistent, gentle brushing and natural rinses. Restore your confidence today.</t>
        </is>
      </c>
      <c r="M3991" t="inlineStr">
        <is>
          <t>💧 Explore this natural oral wellness product on our site today.</t>
        </is>
      </c>
      <c r="N3991" t="inlineStr">
        <is>
          <t>Daily habits for healthy gums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bad breath work with your body's chemistry to provide lasting freshness.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product steps for mouth freshness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breath fresh all day is simple when you use the right natural ingredients. Support your mouth health naturally.</t>
        </is>
      </c>
      <c r="M3993" t="inlineStr">
        <is>
          <t>🦷 Visit our website to find this premium mouth freshness solution.</t>
        </is>
      </c>
      <c r="N3993" t="inlineStr">
        <is>
          <t>Simple product guide to fresh breath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white teeth indicate a healthy, balanced oral environment that naturally resists bad odors.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teeth clean naturally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oral care is the best way to prevent cavities and maintain sweet breath. Keep your smile bright.</t>
        </is>
      </c>
      <c r="M3995" t="inlineStr">
        <is>
          <t>🌿 Discover this holistic mouth care formula on our site now.</t>
        </is>
      </c>
      <c r="N3995" t="inlineStr">
        <is>
          <t>Natural product habits for fresh breath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mouth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oral hygiene product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breath fresheners are a much healthier choice than standard, artificial mints or gums. Keep your body pure.</t>
        </is>
      </c>
      <c r="M3997" t="inlineStr">
        <is>
          <t>🔗 Explore this premium natural bad breath solution on our page.</t>
        </is>
      </c>
      <c r="N3997" t="inlineStr">
        <is>
          <t>Complete product care for healthy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oral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product to keep breath fresh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oral microbiome is a simple, effective way to ensure your breath always smells sweet.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product for clean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mouth clean and your breath incredibly fresh. Care for your mouth naturally.</t>
        </is>
      </c>
      <c r="M4000" t="inlineStr">
        <is>
          <t>🌿 Discover this premium oral microbiome support on our site today.</t>
        </is>
      </c>
      <c r="N4000" t="inlineStr">
        <is>
          <t>Natural product secrets for fresh breath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mouthwash options offer a refreshing, clean feeling that keeps you confident all day long. Prioritize your oral health.</t>
        </is>
      </c>
      <c r="M4001" t="inlineStr">
        <is>
          <t>💧 Visit our page to find this natural fresh breath remedy.</t>
        </is>
      </c>
      <c r="N4001" t="inlineStr">
        <is>
          <t>Easy product steps for mouth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Natural ingredients can help target the root causes of persistent bad odors in the mouth. Supporting your oral hygiene from within is key to lasting results.</t>
        </is>
      </c>
      <c r="M4002" t="inlineStr">
        <is>
          <t>🔗 Discover this natural oral drops formula on our website.</t>
        </is>
      </c>
      <c r="N4002" t="inlineStr">
        <is>
          <t>Best natural product for fresh breath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Proper mouth detoxing is essential for removing deep-seated bacteria that standard brushing might miss. Experience the confidence of a thoroughly clean mouth.</t>
        </is>
      </c>
      <c r="M4003" t="inlineStr">
        <is>
          <t>🦷 Find the ultimate natural mouth remedy on our page.</t>
        </is>
      </c>
      <c r="N4003" t="inlineStr">
        <is>
          <t>Essential product for healthy teeth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Persistent mouth odors can be a sign that your oral microbiome needs extra care and balance. Choosing gentle, natural approaches helps restore fresh breath safely.</t>
        </is>
      </c>
      <c r="M4004" t="inlineStr">
        <is>
          <t>✨ Explore this premium mouth detox solution on our website.</t>
        </is>
      </c>
      <c r="N4004" t="inlineStr">
        <is>
          <t>Best natural remedy for fresh breath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Finding an effective bad breath remedy starts with understanding how to protect your gums and teeth daily. Simple adjustments to your routine can lead to incredible freshness.</t>
        </is>
      </c>
      <c r="M4005" t="inlineStr">
        <is>
          <t>🌿 Check out this natural formula for fresh breath on our page.</t>
        </is>
      </c>
      <c r="N4005" t="inlineStr">
        <is>
          <t>Top oral hygiene product for everyone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Clean and sweet-smelling breath is a natural reflection of healthy oral habits and balanced gut health. Gentle, chemical-free solutions support this delicate balance perfectly.</t>
        </is>
      </c>
      <c r="M4006" t="inlineStr">
        <is>
          <t>💧 See how this daily oral drops routine works on our website.</t>
        </is>
      </c>
      <c r="N4006" t="inlineStr">
        <is>
          <t>Essential solution for a clean smile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Chronic bad breath doesn't have to control your daily interactions or lower your confidence. Exploring natural remedies offers a soothing path to long-term freshness.</t>
        </is>
      </c>
      <c r="M4007" t="inlineStr">
        <is>
          <t>🔗 Visit our site to explore this natural bad breath remedy.</t>
        </is>
      </c>
      <c r="N4007" t="inlineStr">
        <is>
          <t>Best daily product for fresh breath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Deep oral cleansing helps clear away buildup and supports pristine gum health day after day. Focus on gentle, nourishing care for a radiant smile.</t>
        </is>
      </c>
      <c r="M4008" t="inlineStr">
        <is>
          <t>🦷 Get this natural oral health supplement on our webpage.</t>
        </is>
      </c>
      <c r="N4008" t="inlineStr">
        <is>
          <t>Natural formula to keep mouth fresh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Natural breath fresheners work in harmony with your body to maintain clean, crisp breath without harsh additives. Choose ingredients that genuinely support your mouth.</t>
        </is>
      </c>
      <c r="M4009" t="inlineStr">
        <is>
          <t>✨ Learn about this natural mouth detox formula on our site.</t>
        </is>
      </c>
      <c r="N4009" t="inlineStr">
        <is>
          <t>Must-have product for healthy teeth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the bacteria in your mouth is the most reliable way to achieve permanent fresh breath at home. Holistic wellness begins with a healthy oral environment.</t>
        </is>
      </c>
      <c r="M4010" t="inlineStr">
        <is>
          <t>🌿 Discover this herbal solution for fresh breath on our page.</t>
        </is>
      </c>
      <c r="N4010" t="inlineStr">
        <is>
          <t>Best natural solution for fresh breath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Simple daily habits can completely transform your mouth hygiene and eliminate stubborn breath odors. Prioritizing correct, natural care is the best investment.</t>
        </is>
      </c>
      <c r="M4011" t="inlineStr">
        <is>
          <t>💧 Explore this natural oral microbiome support on our website.</t>
        </is>
      </c>
      <c r="N4011" t="inlineStr">
        <is>
          <t>Top oral care product for daily use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Organic solutions offer a gentle way to cleanse your mouth without the harsh additives found in standard products. This approach respects your body's natural chemistry.</t>
        </is>
      </c>
      <c r="M4012" t="inlineStr">
        <is>
          <t>🔗 Find this powerful tongue-cleansing formula on our site.</t>
        </is>
      </c>
      <c r="N4012" t="inlineStr">
        <is>
          <t>Best daily remedy for fresh breath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Morning freshness is easy to maintain when you incorporate targeted, natural oral hygiene into your daily routine. Start every single day feeling clean and self-assured.</t>
        </is>
      </c>
      <c r="M4013" t="inlineStr">
        <is>
          <t>🦷 Check out these natural drops for sweet breath on our webpage.</t>
        </is>
      </c>
      <c r="N4013" t="inlineStr">
        <is>
          <t>Natural product for clean teeth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Clean, minty breath is a natural result of a balanced oral environment. Small, consistent steps in your routine can yield amazing long-term benefits.</t>
        </is>
      </c>
      <c r="M4014" t="inlineStr">
        <is>
          <t>✨ Visit our site to see this advanced oral care solution.</t>
        </is>
      </c>
      <c r="N4014" t="inlineStr">
        <is>
          <t>Simple solution for mouth freshness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Stubborn breath odor can be managed by focusing on natural remedies that support your teeth and gums. Addressing these factors helps maintain a pristine smile.</t>
        </is>
      </c>
      <c r="M4015" t="inlineStr">
        <is>
          <t>🌿 Learn more about these natural mouthwash drops on our page.</t>
        </is>
      </c>
      <c r="N4015" t="inlineStr">
        <is>
          <t>Best natural remedy for healthy gums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ingredients provide a soothing, effective way to care for your mouth every day. Experience the power of nature-inspired hygiene.</t>
        </is>
      </c>
      <c r="M4016" t="inlineStr">
        <is>
          <t>💧 Discover this holistic breath remedy on our website today.</t>
        </is>
      </c>
      <c r="N4016" t="inlineStr">
        <is>
          <t>Daily oral care product for freshness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habits help remove unwanted buildup and keep your breath feeling crisp. Focus on clean, natural routines for your everyday wellness.</t>
        </is>
      </c>
      <c r="M4017" t="inlineStr">
        <is>
          <t>🔗 See this natural way to stop bad breath on our site.</t>
        </is>
      </c>
      <c r="N4017" t="inlineStr">
        <is>
          <t>Best ways to use this product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 smiles are built on a foundation of excellent hygiene and balanced oral care. Consistent attention keeps your mouth in top condition.</t>
        </is>
      </c>
      <c r="M4018" t="inlineStr">
        <is>
          <t>🦷 Explore this premium oral health formula on our webpage.</t>
        </is>
      </c>
      <c r="N4018" t="inlineStr">
        <is>
          <t>Essential formula for a healthy smile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breath fresheners help you maintain confidence throughout your busy day. Choose pure, effective methods that respect your body's biology.</t>
        </is>
      </c>
      <c r="M4019" t="inlineStr">
        <is>
          <t>✨ Find the perfect natural breath freshener on our website.</t>
        </is>
      </c>
      <c r="N4019" t="inlineStr">
        <is>
          <t>Best product for fresh breath care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mouth is crucial for removing the bacteria that cause stubborn, chronic odors.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natural remedy for clean teeth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mouth habits are essential for enjoying your food and feeling confident in close conversations.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How this product achieves fresh breath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the oral ecosystem is the secret to overcoming persistent breath issues. Holistic health starts with proper dental hygiene and daily care.</t>
        </is>
      </c>
      <c r="M4022" t="inlineStr">
        <is>
          <t>🔗 Explore this natural mouthwash alternative on our website.</t>
        </is>
      </c>
      <c r="N4022" t="inlineStr">
        <is>
          <t>Natural oral hygiene product for daily use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breath fresh while respecting your body's delicate internal systems.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Best daily solution for healthy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breath is a reflection of great inner health and a meticulous daily hygiene routine. Experience the confidence of natural, long-lasting freshness.</t>
        </is>
      </c>
      <c r="M4024" t="inlineStr">
        <is>
          <t>✨ Find this natural bad breath solution on our website today.</t>
        </is>
      </c>
      <c r="N4024" t="inlineStr">
        <is>
          <t>Maintaining mouth freshness with this product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 of bad mouth odors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Essential care product for clean teeth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teeth and healthy gums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natural solution for fresh breath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mouth odor can be a sign that your oral ecosystem needs a bit of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product for everyday mouth hygiene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tongues and pink gums are clear indicators of great hygiene and a balanced oral environment. Simple daily practices keep your mouth pristine.</t>
        </is>
      </c>
      <c r="M4028" t="inlineStr">
        <is>
          <t>🦷 Find this herbal remedy for fresh breath on our page.</t>
        </is>
      </c>
      <c r="N4028" t="inlineStr">
        <is>
          <t>Top natural formula for healthy gums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mouthwash alternatives and natural drops provide a refreshing boost that protects your teeth and gums.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Best daily method to keep breath fresh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smile is one of your most valuable assets, and keeping it fresh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fresh breath hacks with this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mouth hygiene goes far beyond just basic brushing. Discover how a comprehensive, natural approach can transform your daily confidence.</t>
        </is>
      </c>
      <c r="M4031" t="inlineStr">
        <is>
          <t>💧 Check out these natural drops for a clean tongue on our page.</t>
        </is>
      </c>
      <c r="N4031" t="inlineStr">
        <is>
          <t>Best product to clean teeth naturally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breath remedies work with your body's natural defense systems to keep bad odors away. Enjoy the peace of mind that comes with clean ingredients.</t>
        </is>
      </c>
      <c r="M4032" t="inlineStr">
        <is>
          <t>🔗 Visit our site to discover this fresh breath solution.</t>
        </is>
      </c>
      <c r="N4032" t="inlineStr">
        <is>
          <t>Daily habits using this natural remedy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fresh breath and oral health. Focus on gentle, nourishing care for your teeth and gums.</t>
        </is>
      </c>
      <c r="M4033" t="inlineStr">
        <is>
          <t>🦷 Learn more about this natural mouth care product on our webpage.</t>
        </is>
      </c>
      <c r="N4033" t="inlineStr">
        <is>
          <t>Essential solution for healthy gums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bad breath is much more effective than just masking the odor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product for oral freshness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oral hygiene is key to preventing common dental issues and maintaining sweet smelling breath.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Best natural remedy for fresh breath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antibacterial mouthwash and organic drops help protect your gums while keeping your breath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oral product for fresh breath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mouth cleansing helps clear away the bacteria that regular brushing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with this dental product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mouth is the gateway to your entire digestive system. Support your gut and breath health simultaneously.</t>
        </is>
      </c>
      <c r="M4038" t="inlineStr">
        <is>
          <t>🦷 Find this natural solution for a clean mouth on our webpage.</t>
        </is>
      </c>
      <c r="N4038" t="inlineStr">
        <is>
          <t>Natural product to clean mouth easily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oral care products help maintain the natural moisture and balance of your mouth. Fresh breath is a beautiful side effect of proper hygiene.</t>
        </is>
      </c>
      <c r="M4039" t="inlineStr">
        <is>
          <t>✨ Visit our page to explore these natural freshening drops.</t>
        </is>
      </c>
      <c r="N4039" t="inlineStr">
        <is>
          <t>Best daily formula for fresh breath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bad breath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Essential guide to this fresh product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breath toothpaste and rinses are even more effective when paired with mindful daily habits. Take care of your smile with pure ingredients.</t>
        </is>
      </c>
      <c r="M4041" t="inlineStr">
        <is>
          <t>💧 Learn about this natural bad breath cure on our site today.</t>
        </is>
      </c>
      <c r="N4041" t="inlineStr">
        <is>
          <t>Easy product steps for healthy teeth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breath is always in style, and achieving it naturally is easier than you think. Focus on clean, nourishing practices for your oral health.</t>
        </is>
      </c>
      <c r="M4042" t="inlineStr">
        <is>
          <t>🔗 Explore this premium mouth care formula on our webpage.</t>
        </is>
      </c>
      <c r="N4042" t="inlineStr">
        <is>
          <t>Best natural way to refresh mouth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teeth and healthy gums are the result of mindful, daily attention. Simple habits can prevent issues before they ever start.</t>
        </is>
      </c>
      <c r="M4043" t="inlineStr">
        <is>
          <t>🦷 Check out these natural drops for sweet breath on our website.</t>
        </is>
      </c>
      <c r="N4043" t="inlineStr">
        <is>
          <t>Simple product routine for clean teeth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Oral microbiome balance is crucial for a fresh mouth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product steps for fresh breath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Bad mouth odor can be a thing of the past with the right combination of natural hygiene habits. Discover the joy of clean, minty breath.</t>
        </is>
      </c>
      <c r="M4045" t="inlineStr">
        <is>
          <t>🌿 See this natural way to combat mouth odor on our page.</t>
        </is>
      </c>
      <c r="N4045" t="inlineStr">
        <is>
          <t>Natural oral hygiene product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teeth and gums is just as important as brushing for maintaining fresh breath. Implement these quick steps for immediate benefits.</t>
        </is>
      </c>
      <c r="M4046" t="inlineStr">
        <is>
          <t>💧 Discover this powerful oral microbiome support on our website.</t>
        </is>
      </c>
      <c r="N4046" t="inlineStr">
        <is>
          <t>Best solution for lasting fresh breath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herbs have been used for centuries to support oral health.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use this product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breath doesn't have to ruin your start to the day. Simple, natural steps can keep your mouth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a fresh smile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mouth care respects your body's natural biology while delivering incredible freshness. Elevate your daily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oral care product habits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mouth cleaning is an essential part of any complete personal hygiene routine. Enjoy the feeling of a truly clean, refreshed mouth.</t>
        </is>
      </c>
      <c r="M4050" t="inlineStr">
        <is>
          <t>🌿 Explore this natural daily oral drops formula on our website.</t>
        </is>
      </c>
      <c r="N4050" t="inlineStr">
        <is>
          <t>Simple natural remedy for clean teeth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fresh breath product routine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smelling breath starts with proper oral hygiene and a well-balanced oral microbiome. Simple daily rituals can lead to lasting confidence.</t>
        </is>
      </c>
      <c r="M4052" t="inlineStr">
        <is>
          <t>🔗 See this natural way to clean your tongue on our website.</t>
        </is>
      </c>
      <c r="N4052" t="inlineStr">
        <is>
          <t>Essential product for mouth freshness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mouthwash alternatives are a wonderful way to keep your breath fresh without any harsh chemicals. Your teeth and gums will thank you.</t>
        </is>
      </c>
      <c r="M4053" t="inlineStr">
        <is>
          <t>🦷 Find this premium oral hygiene product on our page now.</t>
        </is>
      </c>
      <c r="N4053" t="inlineStr">
        <is>
          <t>Best natural product to clean mouth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mouth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a fresh smile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breath odor can be easily addressed by focusing on overall oral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product routine for healthy teeth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tongue scraping is a highly effective way to remove buildup and keep your breath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natural ways to freshen breath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Morning breath can be prevented with a mindful evening routine that supports your oral microbiome.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product tips for oral care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smiles are built on consistent daily habits and clean, natural care. Treat your mouth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daily product for fresh breath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oral health is the foundation of long-lasting fresh breath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product care for clean teeth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gums and keep your breath minty.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a fresh mouth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teeth and gums is the most reliable way to combat persistent bad breath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product steps for healthy teeth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breath freshener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product routine for fresh breath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oral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with this oral product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enamel and support healthy gums. Experience the benefits of holistic mouth care.</t>
        </is>
      </c>
      <c r="M4064" t="inlineStr">
        <is>
          <t>✨ Discover this powerful herbal mouthwash on our website today.</t>
        </is>
      </c>
      <c r="N4064" t="inlineStr">
        <is>
          <t>Daily care with this fresh product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Bad odor from the mouth is often a sign of underlying bacteria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fresh breath product tips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oral microbiome is a delicate ecosystem that deserves mindful, chemical-free care. Maintain its balance for pristine oral health.</t>
        </is>
      </c>
      <c r="M4066" t="inlineStr">
        <is>
          <t>💧 Check out this premium oral microbiome formula on our site.</t>
        </is>
      </c>
      <c r="N4066" t="inlineStr">
        <is>
          <t>How to maintain fresh breath daily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scraping and natural rinsing. Enjoy the feeling of complete mouth freshness.</t>
        </is>
      </c>
      <c r="M4067" t="inlineStr">
        <is>
          <t>🔗 Learn more about these natural mouth care drops on our website.</t>
        </is>
      </c>
      <c r="N4067" t="inlineStr">
        <is>
          <t>Simple natural product to clean teeth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mouthwashes can disrupt your natural oral flora, but gentle herbal rinses support it. Keep your breath fresh the safe way.</t>
        </is>
      </c>
      <c r="M4068" t="inlineStr">
        <is>
          <t>🦷 Find this holistic solution for bad breath on our page.</t>
        </is>
      </c>
      <c r="N4068" t="inlineStr">
        <is>
          <t>Essential product habits for fresh breath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taste buds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product guide to healthy teeth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breath is a natural outcome when you prioritize gum health and natural detoxification. Feel proud of your clean, healthy smile.</t>
        </is>
      </c>
      <c r="M4070" t="inlineStr">
        <is>
          <t>🌿 Discover this premium daily breath freshener on our website.</t>
        </is>
      </c>
      <c r="N4070" t="inlineStr">
        <is>
          <t>Easy product steps to fresh breath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bad breath remedies are most effective when they address the actual cause of the odor.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mouth freshness product routine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breath spray and natural drops are perfect for keeping your mouth clean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Best product to protect your teeth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oral hygiene product tips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breath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with this fresh product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oral hygiene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product secrets for healthy teeth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mouth is the most important step for achieving permanent fresh breath. Trust in natural remedies.</t>
        </is>
      </c>
      <c r="M4076" t="inlineStr">
        <is>
          <t>💧 Discover this natural way to maintain mouth freshness on our page.</t>
        </is>
      </c>
      <c r="N4076" t="inlineStr">
        <is>
          <t>Natural product to freshen mouth daily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teeth habits prevent plaque buildup and keep your breath smelling absolutely wonderful.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product guide to clean teeth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whitening and fresh breath go hand-in-hand when your mouth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Best way to have fresh breath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mouth washes and drops help soothe inflamed gums while eliminating bad breath.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with this hygiene product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breath odor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product guide to healthy smiles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mouth habits are the cornerstone of a radiant, confident smile that shines in every situation. Embrace the power of fresh breath.</t>
        </is>
      </c>
      <c r="M4081" t="inlineStr">
        <is>
          <t>💧 Learn about this natural daily oral formula on our website.</t>
        </is>
      </c>
      <c r="N4081" t="inlineStr">
        <is>
          <t>Simple product steps for healthy gums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breath minty and clean. Make the switch to holistic oral hygiene.</t>
        </is>
      </c>
      <c r="M4082" t="inlineStr">
        <is>
          <t>🔗 Find this premium herbal breath freshener on our page now.</t>
        </is>
      </c>
      <c r="N4082" t="inlineStr">
        <is>
          <t>Natural fresh breath product care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product ways to clean teeth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Tongue cleaning is a proven technique for maintaining exceptional oral hygiene and fresh breath.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a fresh mouth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breath can be easily avoided by protecting your oral microbiome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product routine for fresh breath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breath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oral care product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product guide to clean teeth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natural way to healthy teeth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mouthwash recipes provide a delicious and safe way to keep bad odors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oral care product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oral 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product ways to freshen breath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mouth odor can be easily corrected with consistent, gentle brushing and natural rinses. Restore your confidence today.</t>
        </is>
      </c>
      <c r="M4091" t="inlineStr">
        <is>
          <t>💧 Explore this natural oral wellness product on our site today.</t>
        </is>
      </c>
      <c r="N4091" t="inlineStr">
        <is>
          <t>Daily habits for healthy gums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bad breath work with your body's chemistry to provide lasting freshness.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product steps for mouth freshness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breath fresh all day is simple when you use the right natural ingredients. Support your mouth health naturally.</t>
        </is>
      </c>
      <c r="M4093" t="inlineStr">
        <is>
          <t>🦷 Visit our website to find this premium mouth freshness solution.</t>
        </is>
      </c>
      <c r="N4093" t="inlineStr">
        <is>
          <t>Simple product guide to fresh breath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white teeth indicate a healthy, balanced oral environment that naturally resists bad odors.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teeth clean naturally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oral care is the best way to prevent cavities and maintain sweet breath. Keep your smile bright.</t>
        </is>
      </c>
      <c r="M4095" t="inlineStr">
        <is>
          <t>🌿 Discover this holistic mouth care formula on our site now.</t>
        </is>
      </c>
      <c r="N4095" t="inlineStr">
        <is>
          <t>Natural product habits for fresh breath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mouth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oral hygiene product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breath fresheners are a much healthier choice than standard, artificial mints or gums. Keep your body pure.</t>
        </is>
      </c>
      <c r="M4097" t="inlineStr">
        <is>
          <t>🔗 Explore this premium natural bad breath solution on our page.</t>
        </is>
      </c>
      <c r="N4097" t="inlineStr">
        <is>
          <t>Complete product care for healthy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oral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product to keep breath fresh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oral microbiome is a simple, effective way to ensure your breath always smells sweet.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product for clean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mouth clean and your breath incredibly fresh. Care for your mouth naturally.</t>
        </is>
      </c>
      <c r="M4100" t="inlineStr">
        <is>
          <t>🌿 Discover this premium oral microbiome support on our site today.</t>
        </is>
      </c>
      <c r="N4100" t="inlineStr">
        <is>
          <t>Natural product secrets for fresh breath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mouthwash options offer a refreshing, clean feeling that keeps you confident all day long. Prioritize your oral health.</t>
        </is>
      </c>
      <c r="M4101" t="inlineStr">
        <is>
          <t>💧 Visit our page to find this natural fresh breath remedy.</t>
        </is>
      </c>
      <c r="N4101" t="inlineStr">
        <is>
          <t>Easy product steps for mouth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Natural ingredients can help target the root causes of persistent bad odors in the mouth. Supporting your oral hygiene from within is key to lasting results.</t>
        </is>
      </c>
      <c r="M4102" t="inlineStr">
        <is>
          <t>🔗 Discover this natural oral drops formula on our website.</t>
        </is>
      </c>
      <c r="N4102" t="inlineStr">
        <is>
          <t>Best natural product for fresh breath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Proper mouth detoxing is essential for removing deep-seated bacteria that standard brushing might miss. Experience the confidence of a thoroughly clean mouth.</t>
        </is>
      </c>
      <c r="M4103" t="inlineStr">
        <is>
          <t>🦷 Find the ultimate natural mouth remedy on our page.</t>
        </is>
      </c>
      <c r="N4103" t="inlineStr">
        <is>
          <t>Essential product for healthy teeth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Persistent mouth odors can be a sign that your oral microbiome needs extra care and balance. Choosing gentle, natural approaches helps restore fresh breath safely.</t>
        </is>
      </c>
      <c r="M4104" t="inlineStr">
        <is>
          <t>✨ Explore this premium mouth detox solution on our website.</t>
        </is>
      </c>
      <c r="N4104" t="inlineStr">
        <is>
          <t>Best natural remedy for fresh breath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Finding an effective bad breath remedy starts with understanding how to protect your gums and teeth daily. Simple adjustments to your routine can lead to incredible freshness.</t>
        </is>
      </c>
      <c r="M4105" t="inlineStr">
        <is>
          <t>🌿 Check out this natural formula for fresh breath on our page.</t>
        </is>
      </c>
      <c r="N4105" t="inlineStr">
        <is>
          <t>Top oral hygiene product for everyone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Clean and sweet-smelling breath is a natural reflection of healthy oral habits and balanced gut health. Gentle, chemical-free solutions support this delicate balance perfectly.</t>
        </is>
      </c>
      <c r="M4106" t="inlineStr">
        <is>
          <t>💧 See how this daily oral drops routine works on our website.</t>
        </is>
      </c>
      <c r="N4106" t="inlineStr">
        <is>
          <t>Essential solution for a clean smile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Chronic bad breath doesn't have to control your daily interactions or lower your confidence. Exploring natural remedies offers a soothing path to long-term freshness.</t>
        </is>
      </c>
      <c r="M4107" t="inlineStr">
        <is>
          <t>🔗 Visit our site to explore this natural bad breath remedy.</t>
        </is>
      </c>
      <c r="N4107" t="inlineStr">
        <is>
          <t>Best daily product for fresh breath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Deep oral cleansing helps clear away buildup and supports pristine gum health day after day. Focus on gentle, nourishing care for a radiant smile.</t>
        </is>
      </c>
      <c r="M4108" t="inlineStr">
        <is>
          <t>🦷 Get this natural oral health supplement on our webpage.</t>
        </is>
      </c>
      <c r="N4108" t="inlineStr">
        <is>
          <t>Natural formula to keep mouth fresh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Natural breath fresheners work in harmony with your body to maintain clean, crisp breath without harsh additives. Choose ingredients that genuinely support your mouth.</t>
        </is>
      </c>
      <c r="M4109" t="inlineStr">
        <is>
          <t>✨ Learn about this natural mouth detox formula on our site.</t>
        </is>
      </c>
      <c r="N4109" t="inlineStr">
        <is>
          <t>Must-have product for healthy teeth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the bacteria in your mouth is the most reliable way to achieve permanent fresh breath at home. Holistic wellness begins with a healthy oral environment.</t>
        </is>
      </c>
      <c r="M4110" t="inlineStr">
        <is>
          <t>🌿 Discover this herbal solution for fresh breath on our page.</t>
        </is>
      </c>
      <c r="N4110" t="inlineStr">
        <is>
          <t>Best natural solution for fresh breath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Simple daily habits can completely transform your mouth hygiene and eliminate stubborn breath odors. Prioritizing correct, natural care is the best investment.</t>
        </is>
      </c>
      <c r="M4111" t="inlineStr">
        <is>
          <t>💧 Explore this natural oral microbiome support on our website.</t>
        </is>
      </c>
      <c r="N4111" t="inlineStr">
        <is>
          <t>Top oral care product for daily use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Organic solutions offer a gentle way to cleanse your mouth without the harsh additives found in standard products. This approach respects your body's natural chemistry.</t>
        </is>
      </c>
      <c r="M4112" t="inlineStr">
        <is>
          <t>🔗 Find this powerful tongue-cleansing formula on our site.</t>
        </is>
      </c>
      <c r="N4112" t="inlineStr">
        <is>
          <t>Best daily remedy for fresh breath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Morning freshness is easy to maintain when you incorporate targeted, natural oral hygiene into your daily routine. Start every single day feeling clean and self-assured.</t>
        </is>
      </c>
      <c r="M4113" t="inlineStr">
        <is>
          <t>🦷 Check out these natural drops for sweet breath on our webpage.</t>
        </is>
      </c>
      <c r="N4113" t="inlineStr">
        <is>
          <t>Natural product for clean teeth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Clean, minty breath is a natural result of a balanced oral environment. Small, consistent steps in your routine can yield amazing long-term benefits.</t>
        </is>
      </c>
      <c r="M4114" t="inlineStr">
        <is>
          <t>✨ Visit our site to see this advanced oral care solution.</t>
        </is>
      </c>
      <c r="N4114" t="inlineStr">
        <is>
          <t>Simple solution for mouth freshness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Stubborn breath odor can be managed by focusing on natural remedies that support your teeth and gums. Addressing these factors helps maintain a pristine smile.</t>
        </is>
      </c>
      <c r="M4115" t="inlineStr">
        <is>
          <t>🌿 Learn more about these natural mouthwash drops on our page.</t>
        </is>
      </c>
      <c r="N4115" t="inlineStr">
        <is>
          <t>Best natural remedy for healthy gums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ingredients provide a soothing, effective way to care for your mouth every day. Experience the power of nature-inspired hygiene.</t>
        </is>
      </c>
      <c r="M4116" t="inlineStr">
        <is>
          <t>💧 Discover this holistic breath remedy on our website today.</t>
        </is>
      </c>
      <c r="N4116" t="inlineStr">
        <is>
          <t>Daily oral care product for freshness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habits help remove unwanted buildup and keep your breath feeling crisp. Focus on clean, natural routines for your everyday wellness.</t>
        </is>
      </c>
      <c r="M4117" t="inlineStr">
        <is>
          <t>🔗 See this natural way to stop bad breath on our site.</t>
        </is>
      </c>
      <c r="N4117" t="inlineStr">
        <is>
          <t>Best ways to use this product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 smiles are built on a foundation of excellent hygiene and balanced oral care. Consistent attention keeps your mouth in top condition.</t>
        </is>
      </c>
      <c r="M4118" t="inlineStr">
        <is>
          <t>🦷 Explore this premium oral health formula on our webpage.</t>
        </is>
      </c>
      <c r="N4118" t="inlineStr">
        <is>
          <t>Essential formula for a healthy smile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breath fresheners help you maintain confidence throughout your busy day. Choose pure, effective methods that respect your body's biology.</t>
        </is>
      </c>
      <c r="M4119" t="inlineStr">
        <is>
          <t>✨ Find the perfect natural breath freshener on our website.</t>
        </is>
      </c>
      <c r="N4119" t="inlineStr">
        <is>
          <t>Best product for fresh breath care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mouth is crucial for removing the bacteria that cause stubborn, chronic odors.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natural remedy for clean teeth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mouth habits are essential for enjoying your food and feeling confident in close conversations.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How this product achieves fresh breath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the oral ecosystem is the secret to overcoming persistent breath issues. Holistic health starts with proper dental hygiene and daily care.</t>
        </is>
      </c>
      <c r="M4122" t="inlineStr">
        <is>
          <t>🔗 Explore this natural mouthwash alternative on our website.</t>
        </is>
      </c>
      <c r="N4122" t="inlineStr">
        <is>
          <t>Natural oral hygiene product for daily use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breath fresh while respecting your body's delicate internal systems.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Best daily solution for healthy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breath is a reflection of great inner health and a meticulous daily hygiene routine. Experience the confidence of natural, long-lasting freshness.</t>
        </is>
      </c>
      <c r="M4124" t="inlineStr">
        <is>
          <t>✨ Find this natural bad breath solution on our website today.</t>
        </is>
      </c>
      <c r="N4124" t="inlineStr">
        <is>
          <t>Maintaining mouth freshness with this product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 of bad mouth odors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Essential care product for clean teeth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teeth and healthy gums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natural solution for fresh breath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mouth odor can be a sign that your oral ecosystem needs a bit of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product for everyday mouth hygiene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tongues and pink gums are clear indicators of great hygiene and a balanced oral environment. Simple daily practices keep your mouth pristine.</t>
        </is>
      </c>
      <c r="M4128" t="inlineStr">
        <is>
          <t>🦷 Find this herbal remedy for fresh breath on our page.</t>
        </is>
      </c>
      <c r="N4128" t="inlineStr">
        <is>
          <t>Top natural formula for healthy gums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mouthwash alternatives and natural drops provide a refreshing boost that protects your teeth and gums.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Best daily method to keep breath fresh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smile is one of your most valuable assets, and keeping it fresh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fresh breath hacks with this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mouth hygiene goes far beyond just basic brushing. Discover how a comprehensive, natural approach can transform your daily confidence.</t>
        </is>
      </c>
      <c r="M4131" t="inlineStr">
        <is>
          <t>💧 Check out these natural drops for a clean tongue on our page.</t>
        </is>
      </c>
      <c r="N4131" t="inlineStr">
        <is>
          <t>Best product to clean teeth naturally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breath remedies work with your body's natural defense systems to keep bad odors away. Enjoy the peace of mind that comes with clean ingredients.</t>
        </is>
      </c>
      <c r="M4132" t="inlineStr">
        <is>
          <t>🔗 Visit our site to discover this fresh breath solution.</t>
        </is>
      </c>
      <c r="N4132" t="inlineStr">
        <is>
          <t>Daily habits using this natural remedy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fresh breath and oral health. Focus on gentle, nourishing care for your teeth and gums.</t>
        </is>
      </c>
      <c r="M4133" t="inlineStr">
        <is>
          <t>🦷 Learn more about this natural mouth care product on our webpage.</t>
        </is>
      </c>
      <c r="N4133" t="inlineStr">
        <is>
          <t>Essential solution for healthy gums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bad breath is much more effective than just masking the odor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product for oral freshness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oral hygiene is key to preventing common dental issues and maintaining sweet smelling breath.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Best natural remedy for fresh breath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antibacterial mouthwash and organic drops help protect your gums while keeping your breath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oral product for fresh breath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mouth cleansing helps clear away the bacteria that regular brushing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with this dental product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mouth is the gateway to your entire digestive system. Support your gut and breath health simultaneously.</t>
        </is>
      </c>
      <c r="M4138" t="inlineStr">
        <is>
          <t>🦷 Find this natural solution for a clean mouth on our webpage.</t>
        </is>
      </c>
      <c r="N4138" t="inlineStr">
        <is>
          <t>Natural product to clean mouth easily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oral care products help maintain the natural moisture and balance of your mouth. Fresh breath is a beautiful side effect of proper hygiene.</t>
        </is>
      </c>
      <c r="M4139" t="inlineStr">
        <is>
          <t>✨ Visit our page to explore these natural freshening drops.</t>
        </is>
      </c>
      <c r="N4139" t="inlineStr">
        <is>
          <t>Best daily formula for fresh breath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bad breath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Essential guide to this fresh product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breath toothpaste and rinses are even more effective when paired with mindful daily habits. Take care of your smile with pure ingredients.</t>
        </is>
      </c>
      <c r="M4141" t="inlineStr">
        <is>
          <t>💧 Learn about this natural bad breath cure on our site today.</t>
        </is>
      </c>
      <c r="N4141" t="inlineStr">
        <is>
          <t>Easy product steps for healthy teeth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breath is always in style, and achieving it naturally is easier than you think. Focus on clean, nourishing practices for your oral health.</t>
        </is>
      </c>
      <c r="M4142" t="inlineStr">
        <is>
          <t>🔗 Explore this premium mouth care formula on our webpage.</t>
        </is>
      </c>
      <c r="N4142" t="inlineStr">
        <is>
          <t>Best natural way to refresh mouth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teeth and healthy gums are the result of mindful, daily attention. Simple habits can prevent issues before they ever start.</t>
        </is>
      </c>
      <c r="M4143" t="inlineStr">
        <is>
          <t>🦷 Check out these natural drops for sweet breath on our website.</t>
        </is>
      </c>
      <c r="N4143" t="inlineStr">
        <is>
          <t>Simple product routine for clean teeth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Oral microbiome balance is crucial for a fresh mouth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product steps for fresh breath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Bad mouth odor can be a thing of the past with the right combination of natural hygiene habits. Discover the joy of clean, minty breath.</t>
        </is>
      </c>
      <c r="M4145" t="inlineStr">
        <is>
          <t>🌿 See this natural way to combat mouth odor on our page.</t>
        </is>
      </c>
      <c r="N4145" t="inlineStr">
        <is>
          <t>Natural oral hygiene product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teeth and gums is just as important as brushing for maintaining fresh breath. Implement these quick steps for immediate benefits.</t>
        </is>
      </c>
      <c r="M4146" t="inlineStr">
        <is>
          <t>💧 Discover this powerful oral microbiome support on our website.</t>
        </is>
      </c>
      <c r="N4146" t="inlineStr">
        <is>
          <t>Best solution for lasting fresh breath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herbs have been used for centuries to support oral health.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use this product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breath doesn't have to ruin your start to the day. Simple, natural steps can keep your mouth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a fresh smile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mouth care respects your body's natural biology while delivering incredible freshness. Elevate your daily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oral care product habits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mouth cleaning is an essential part of any complete personal hygiene routine. Enjoy the feeling of a truly clean, refreshed mouth.</t>
        </is>
      </c>
      <c r="M4150" t="inlineStr">
        <is>
          <t>🌿 Explore this natural daily oral drops formula on our website.</t>
        </is>
      </c>
      <c r="N4150" t="inlineStr">
        <is>
          <t>Simple natural remedy for clean teeth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fresh breath product routine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smelling breath starts with proper oral hygiene and a well-balanced oral microbiome. Simple daily rituals can lead to lasting confidence.</t>
        </is>
      </c>
      <c r="M4152" t="inlineStr">
        <is>
          <t>🔗 See this natural way to clean your tongue on our website.</t>
        </is>
      </c>
      <c r="N4152" t="inlineStr">
        <is>
          <t>Essential product for mouth freshness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mouthwash alternatives are a wonderful way to keep your breath fresh without any harsh chemicals. Your teeth and gums will thank you.</t>
        </is>
      </c>
      <c r="M4153" t="inlineStr">
        <is>
          <t>🦷 Find this premium oral hygiene product on our page now.</t>
        </is>
      </c>
      <c r="N4153" t="inlineStr">
        <is>
          <t>Best natural product to clean mouth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mouth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a fresh smile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breath odor can be easily addressed by focusing on overall oral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product routine for healthy teeth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tongue scraping is a highly effective way to remove buildup and keep your breath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natural ways to freshen breath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Morning breath can be prevented with a mindful evening routine that supports your oral microbiome.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product tips for oral care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smiles are built on consistent daily habits and clean, natural care. Treat your mouth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daily product for fresh breath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oral health is the foundation of long-lasting fresh breath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product care for clean teeth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gums and keep your breath minty.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a fresh mouth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teeth and gums is the most reliable way to combat persistent bad breath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product steps for healthy teeth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breath freshener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product routine for fresh breath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oral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with this oral product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enamel and support healthy gums. Experience the benefits of holistic mouth care.</t>
        </is>
      </c>
      <c r="M4164" t="inlineStr">
        <is>
          <t>✨ Discover this powerful herbal mouthwash on our website today.</t>
        </is>
      </c>
      <c r="N4164" t="inlineStr">
        <is>
          <t>Daily care with this fresh product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Bad odor from the mouth is often a sign of underlying bacteria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fresh breath product tips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oral microbiome is a delicate ecosystem that deserves mindful, chemical-free care. Maintain its balance for pristine oral health.</t>
        </is>
      </c>
      <c r="M4166" t="inlineStr">
        <is>
          <t>💧 Check out this premium oral microbiome formula on our site.</t>
        </is>
      </c>
      <c r="N4166" t="inlineStr">
        <is>
          <t>How to maintain fresh breath daily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scraping and natural rinsing. Enjoy the feeling of complete mouth freshness.</t>
        </is>
      </c>
      <c r="M4167" t="inlineStr">
        <is>
          <t>🔗 Learn more about these natural mouth care drops on our website.</t>
        </is>
      </c>
      <c r="N4167" t="inlineStr">
        <is>
          <t>Simple natural product to clean teeth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mouthwashes can disrupt your natural oral flora, but gentle herbal rinses support it. Keep your breath fresh the safe way.</t>
        </is>
      </c>
      <c r="M4168" t="inlineStr">
        <is>
          <t>🦷 Find this holistic solution for bad breath on our page.</t>
        </is>
      </c>
      <c r="N4168" t="inlineStr">
        <is>
          <t>Essential product habits for fresh breath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taste buds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product guide to healthy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breath is a natural outcome when you prioritize gum health and natural detoxification. Feel proud of your clean, healthy smile.</t>
        </is>
      </c>
      <c r="M4170" t="inlineStr">
        <is>
          <t>🌿 Discover this premium daily breath freshener on our website.</t>
        </is>
      </c>
      <c r="N4170" t="inlineStr">
        <is>
          <t>Easy product steps to fresh breath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bad breath remedies are most effective when they address the actual cause of the odor.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mouth freshness product routine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breath spray and natural drops are perfect for keeping your mouth clean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Best product to protect your teeth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oral hygiene product tips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breath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with this fresh product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oral hygiene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product secrets for healthy teeth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mouth is the most important step for achieving permanent fresh breath. Trust in natural remedies.</t>
        </is>
      </c>
      <c r="M4176" t="inlineStr">
        <is>
          <t>💧 Discover this natural way to maintain mouth freshness on our page.</t>
        </is>
      </c>
      <c r="N4176" t="inlineStr">
        <is>
          <t>Natural product to freshen mouth daily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teeth habits prevent plaque buildup and keep your breath smelling absolutely wonderful.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product guide to clean teeth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whitening and fresh breath go hand-in-hand when your mouth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Best way to have fresh breath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mouth washes and drops help soothe inflamed gums while eliminating bad breath.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with this hygiene product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breath odor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product guide to healthy smiles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mouth habits are the cornerstone of a radiant, confident smile that shines in every situation. Embrace the power of fresh breath.</t>
        </is>
      </c>
      <c r="M4181" t="inlineStr">
        <is>
          <t>💧 Learn about this natural daily oral formula on our website.</t>
        </is>
      </c>
      <c r="N4181" t="inlineStr">
        <is>
          <t>Simple product steps for healthy gums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breath minty and clean. Make the switch to holistic oral hygiene.</t>
        </is>
      </c>
      <c r="M4182" t="inlineStr">
        <is>
          <t>🔗 Find this premium herbal breath freshener on our page now.</t>
        </is>
      </c>
      <c r="N4182" t="inlineStr">
        <is>
          <t>Natural fresh breath product care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product ways to clean teeth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Tongue cleaning is a proven technique for maintaining exceptional oral hygiene and fresh breath.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a fresh mouth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breath can be easily avoided by protecting your oral microbiome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product routine for fresh breath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breath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oral care product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product guide to clean teeth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natural way to healthy teeth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mouthwash recipes provide a delicious and safe way to keep bad odors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oral care product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oral 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product ways to freshen breath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mouth odor can be easily corrected with consistent, gentle brushing and natural rinses. Restore your confidence today.</t>
        </is>
      </c>
      <c r="M4191" t="inlineStr">
        <is>
          <t>💧 Explore this natural oral wellness product on our site today.</t>
        </is>
      </c>
      <c r="N4191" t="inlineStr">
        <is>
          <t>Daily habits for healthy gums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bad breath work with your body's chemistry to provide lasting freshness.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product steps for mouth freshness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breath fresh all day is simple when you use the right natural ingredients. Support your mouth health naturally.</t>
        </is>
      </c>
      <c r="M4193" t="inlineStr">
        <is>
          <t>🦷 Visit our website to find this premium mouth freshness solution.</t>
        </is>
      </c>
      <c r="N4193" t="inlineStr">
        <is>
          <t>Simple product guide to fresh breath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white teeth indicate a healthy, balanced oral environment that naturally resists bad odors.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teeth clean naturally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oral care is the best way to prevent cavities and maintain sweet breath. Keep your smile bright.</t>
        </is>
      </c>
      <c r="M4195" t="inlineStr">
        <is>
          <t>🌿 Discover this holistic mouth care formula on our site now.</t>
        </is>
      </c>
      <c r="N4195" t="inlineStr">
        <is>
          <t>Natural product habits for fresh breath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mouth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oral hygiene product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breath fresheners are a much healthier choice than standard, artificial mints or gums. Keep your body pure.</t>
        </is>
      </c>
      <c r="M4197" t="inlineStr">
        <is>
          <t>🔗 Explore this premium natural bad breath solution on our page.</t>
        </is>
      </c>
      <c r="N4197" t="inlineStr">
        <is>
          <t>Complete product care for healthy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oral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product to keep breath fresh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oral microbiome is a simple, effective way to ensure your breath always smells sweet.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product for clean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mouth clean and your breath incredibly fresh. Care for your mouth naturally.</t>
        </is>
      </c>
      <c r="M4200" t="inlineStr">
        <is>
          <t>🌿 Discover this premium oral microbiome support on our site today.</t>
        </is>
      </c>
      <c r="N4200" t="inlineStr">
        <is>
          <t>Natural product secrets for fresh breath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mouthwash options offer a refreshing, clean feeling that keeps you confident all day long. Prioritize your oral health.</t>
        </is>
      </c>
      <c r="M4201" t="inlineStr">
        <is>
          <t>💧 Visit our page to find this natural fresh breath remedy.</t>
        </is>
      </c>
      <c r="N4201" t="inlineStr">
        <is>
          <t>Easy product steps for mouth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Natural ingredients can help target the root causes of persistent bad odors in the mouth. Supporting your oral hygiene from within is key to lasting results.</t>
        </is>
      </c>
      <c r="M4202" t="inlineStr">
        <is>
          <t>🔗 Discover this natural oral drops formula on our website.</t>
        </is>
      </c>
      <c r="N4202" t="inlineStr">
        <is>
          <t>Best natural product for fresh breath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Proper mouth detoxing is essential for removing deep-seated bacteria that standard brushing might miss. Experience the confidence of a thoroughly clean mouth.</t>
        </is>
      </c>
      <c r="M4203" t="inlineStr">
        <is>
          <t>🦷 Find the ultimate natural mouth remedy on our page.</t>
        </is>
      </c>
      <c r="N4203" t="inlineStr">
        <is>
          <t>Essential product for healthy teeth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Persistent mouth odors can be a sign that your oral microbiome needs extra care and balance. Choosing gentle, natural approaches helps restore fresh breath safely.</t>
        </is>
      </c>
      <c r="M4204" t="inlineStr">
        <is>
          <t>✨ Explore this premium mouth detox solution on our website.</t>
        </is>
      </c>
      <c r="N4204" t="inlineStr">
        <is>
          <t>Best natural remedy for fresh breath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Finding an effective bad breath remedy starts with understanding how to protect your gums and teeth daily. Simple adjustments to your routine can lead to incredible freshness.</t>
        </is>
      </c>
      <c r="M4205" t="inlineStr">
        <is>
          <t>🌿 Check out this natural formula for fresh breath on our page.</t>
        </is>
      </c>
      <c r="N4205" t="inlineStr">
        <is>
          <t>Top oral hygiene product for everyone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Clean and sweet-smelling breath is a natural reflection of healthy oral habits and balanced gut health. Gentle, chemical-free solutions support this delicate balance perfectly.</t>
        </is>
      </c>
      <c r="M4206" t="inlineStr">
        <is>
          <t>💧 See how this daily oral drops routine works on our website.</t>
        </is>
      </c>
      <c r="N4206" t="inlineStr">
        <is>
          <t>Essential solution for a clean smile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Chronic bad breath doesn't have to control your daily interactions or lower your confidence. Exploring natural remedies offers a soothing path to long-term freshness.</t>
        </is>
      </c>
      <c r="M4207" t="inlineStr">
        <is>
          <t>🔗 Visit our site to explore this natural bad breath remedy.</t>
        </is>
      </c>
      <c r="N4207" t="inlineStr">
        <is>
          <t>Best daily product for fresh breath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Deep oral cleansing helps clear away buildup and supports pristine gum health day after day. Focus on gentle, nourishing care for a radiant smile.</t>
        </is>
      </c>
      <c r="M4208" t="inlineStr">
        <is>
          <t>🦷 Get this natural oral health supplement on our webpage.</t>
        </is>
      </c>
      <c r="N4208" t="inlineStr">
        <is>
          <t>Natural formula to keep mouth fresh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Natural breath fresheners work in harmony with your body to maintain clean, crisp breath without harsh additives. Choose ingredients that genuinely support your mouth.</t>
        </is>
      </c>
      <c r="M4209" t="inlineStr">
        <is>
          <t>✨ Learn about this natural mouth detox formula on our site.</t>
        </is>
      </c>
      <c r="N4209" t="inlineStr">
        <is>
          <t>Must-have product for healthy teeth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the bacteria in your mouth is the most reliable way to achieve permanent fresh breath at home. Holistic wellness begins with a healthy oral environment.</t>
        </is>
      </c>
      <c r="M4210" t="inlineStr">
        <is>
          <t>🌿 Discover this herbal solution for fresh breath on our page.</t>
        </is>
      </c>
      <c r="N4210" t="inlineStr">
        <is>
          <t>Best natural solution for fresh breath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Simple daily habits can completely transform your mouth hygiene and eliminate stubborn breath odors. Prioritizing correct, natural care is the best investment.</t>
        </is>
      </c>
      <c r="M4211" t="inlineStr">
        <is>
          <t>💧 Explore this natural oral microbiome support on our website.</t>
        </is>
      </c>
      <c r="N4211" t="inlineStr">
        <is>
          <t>Top oral care product for daily use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Organic solutions offer a gentle way to cleanse your mouth without the harsh additives found in standard products. This approach respects your body's natural chemistry.</t>
        </is>
      </c>
      <c r="M4212" t="inlineStr">
        <is>
          <t>🔗 Find this powerful tongue-cleansing formula on our site.</t>
        </is>
      </c>
      <c r="N4212" t="inlineStr">
        <is>
          <t>Best daily remedy for fresh breath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Morning freshness is easy to maintain when you incorporate targeted, natural oral hygiene into your daily routine. Start every single day feeling clean and self-assured.</t>
        </is>
      </c>
      <c r="M4213" t="inlineStr">
        <is>
          <t>🦷 Check out these natural drops for sweet breath on our webpage.</t>
        </is>
      </c>
      <c r="N4213" t="inlineStr">
        <is>
          <t>Natural product for clean teeth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Clean, minty breath is a natural result of a balanced oral environment. Small, consistent steps in your routine can yield amazing long-term benefits.</t>
        </is>
      </c>
      <c r="M4214" t="inlineStr">
        <is>
          <t>✨ Visit our site to see this advanced oral care solution.</t>
        </is>
      </c>
      <c r="N4214" t="inlineStr">
        <is>
          <t>Simple solution for mouth freshness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Stubborn breath odor can be managed by focusing on natural remedies that support your teeth and gums. Addressing these factors helps maintain a pristine smile.</t>
        </is>
      </c>
      <c r="M4215" t="inlineStr">
        <is>
          <t>🌿 Learn more about these natural mouthwash drops on our page.</t>
        </is>
      </c>
      <c r="N4215" t="inlineStr">
        <is>
          <t>Best natural remedy for healthy gums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ingredients provide a soothing, effective way to care for your mouth every day. Experience the power of nature-inspired hygiene.</t>
        </is>
      </c>
      <c r="M4216" t="inlineStr">
        <is>
          <t>💧 Discover this holistic breath remedy on our website today.</t>
        </is>
      </c>
      <c r="N4216" t="inlineStr">
        <is>
          <t>Daily oral care product for freshness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habits help remove unwanted buildup and keep your breath feeling crisp. Focus on clean, natural routines for your everyday wellness.</t>
        </is>
      </c>
      <c r="M4217" t="inlineStr">
        <is>
          <t>🔗 See this natural way to stop bad breath on our site.</t>
        </is>
      </c>
      <c r="N4217" t="inlineStr">
        <is>
          <t>Best ways to use this product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 smiles are built on a foundation of excellent hygiene and balanced oral care. Consistent attention keeps your mouth in top condition.</t>
        </is>
      </c>
      <c r="M4218" t="inlineStr">
        <is>
          <t>🦷 Explore this premium oral health formula on our webpage.</t>
        </is>
      </c>
      <c r="N4218" t="inlineStr">
        <is>
          <t>Essential formula for a healthy smile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breath fresheners help you maintain confidence throughout your busy day. Choose pure, effective methods that respect your body's biology.</t>
        </is>
      </c>
      <c r="M4219" t="inlineStr">
        <is>
          <t>✨ Find the perfect natural breath freshener on our website.</t>
        </is>
      </c>
      <c r="N4219" t="inlineStr">
        <is>
          <t>Best product for fresh breath care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mouth is crucial for removing the bacteria that cause stubborn, chronic odors.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natural remedy for clean teeth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mouth habits are essential for enjoying your food and feeling confident in close conversations.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How this product achieves fresh breath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the oral ecosystem is the secret to overcoming persistent breath issues. Holistic health starts with proper dental hygiene and daily care.</t>
        </is>
      </c>
      <c r="M4222" t="inlineStr">
        <is>
          <t>🔗 Explore this natural mouthwash alternative on our website.</t>
        </is>
      </c>
      <c r="N4222" t="inlineStr">
        <is>
          <t>Natural oral hygiene product for daily use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breath fresh while respecting your body's delicate internal systems.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Best daily solution for healthy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breath is a reflection of great inner health and a meticulous daily hygiene routine. Experience the confidence of natural, long-lasting freshness.</t>
        </is>
      </c>
      <c r="M4224" t="inlineStr">
        <is>
          <t>✨ Find this natural bad breath solution on our website today.</t>
        </is>
      </c>
      <c r="N4224" t="inlineStr">
        <is>
          <t>Maintaining mouth freshness with this product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 of bad mouth odors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Essential care product for clean teeth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teeth and healthy gums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natural solution for fresh breath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mouth odor can be a sign that your oral ecosystem needs a bit of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product for everyday mouth hygiene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tongues and pink gums are clear indicators of great hygiene and a balanced oral environment. Simple daily practices keep your mouth pristine.</t>
        </is>
      </c>
      <c r="M4228" t="inlineStr">
        <is>
          <t>🦷 Find this herbal remedy for fresh breath on our page.</t>
        </is>
      </c>
      <c r="N4228" t="inlineStr">
        <is>
          <t>Top natural formula for healthy gums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mouthwash alternatives and natural drops provide a refreshing boost that protects your teeth and gums.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Best daily method to keep breath fresh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smile is one of your most valuable assets, and keeping it fresh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fresh breath hacks with this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mouth hygiene goes far beyond just basic brushing. Discover how a comprehensive, natural approach can transform your daily confidence.</t>
        </is>
      </c>
      <c r="M4231" t="inlineStr">
        <is>
          <t>💧 Check out these natural drops for a clean tongue on our page.</t>
        </is>
      </c>
      <c r="N4231" t="inlineStr">
        <is>
          <t>Best product to clean teeth naturally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breath remedies work with your body's natural defense systems to keep bad odors away. Enjoy the peace of mind that comes with clean ingredients.</t>
        </is>
      </c>
      <c r="M4232" t="inlineStr">
        <is>
          <t>🔗 Visit our site to discover this fresh breath solution.</t>
        </is>
      </c>
      <c r="N4232" t="inlineStr">
        <is>
          <t>Daily habits using this natural remedy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fresh breath and oral health. Focus on gentle, nourishing care for your teeth and gums.</t>
        </is>
      </c>
      <c r="M4233" t="inlineStr">
        <is>
          <t>🦷 Learn more about this natural mouth care product on our webpage.</t>
        </is>
      </c>
      <c r="N4233" t="inlineStr">
        <is>
          <t>Essential solution for healthy gums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bad breath is much more effective than just masking the odor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product for oral freshness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oral hygiene is key to preventing common dental issues and maintaining sweet smelling breath.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Best natural remedy for fresh breath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antibacterial mouthwash and organic drops help protect your gums while keeping your breath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oral product for fresh breath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mouth cleansing helps clear away the bacteria that regular brushing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with this dental product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mouth is the gateway to your entire digestive system. Support your gut and breath health simultaneously.</t>
        </is>
      </c>
      <c r="M4238" t="inlineStr">
        <is>
          <t>🦷 Find this natural solution for a clean mouth on our webpage.</t>
        </is>
      </c>
      <c r="N4238" t="inlineStr">
        <is>
          <t>Natural product to clean mouth easily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oral care products help maintain the natural moisture and balance of your mouth. Fresh breath is a beautiful side effect of proper hygiene.</t>
        </is>
      </c>
      <c r="M4239" t="inlineStr">
        <is>
          <t>✨ Visit our page to explore these natural freshening drops.</t>
        </is>
      </c>
      <c r="N4239" t="inlineStr">
        <is>
          <t>Best daily formula for fresh breath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bad breath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Essential guide to this fresh product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breath toothpaste and rinses are even more effective when paired with mindful daily habits. Take care of your smile with pure ingredients.</t>
        </is>
      </c>
      <c r="M4241" t="inlineStr">
        <is>
          <t>💧 Learn about this natural bad breath cure on our site today.</t>
        </is>
      </c>
      <c r="N4241" t="inlineStr">
        <is>
          <t>Easy product steps for healthy teeth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breath is always in style, and achieving it naturally is easier than you think. Focus on clean, nourishing practices for your oral health.</t>
        </is>
      </c>
      <c r="M4242" t="inlineStr">
        <is>
          <t>🔗 Explore this premium mouth care formula on our webpage.</t>
        </is>
      </c>
      <c r="N4242" t="inlineStr">
        <is>
          <t>Best natural way to refresh mouth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teeth and healthy gums are the result of mindful, daily attention. Simple habits can prevent issues before they ever start.</t>
        </is>
      </c>
      <c r="M4243" t="inlineStr">
        <is>
          <t>🦷 Check out these natural drops for sweet breath on our website.</t>
        </is>
      </c>
      <c r="N4243" t="inlineStr">
        <is>
          <t>Simple product routine for clean teeth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Oral microbiome balance is crucial for a fresh mouth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product steps for fresh breath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Bad mouth odor can be a thing of the past with the right combination of natural hygiene habits. Discover the joy of clean, minty breath.</t>
        </is>
      </c>
      <c r="M4245" t="inlineStr">
        <is>
          <t>🌿 See this natural way to combat mouth odor on our page.</t>
        </is>
      </c>
      <c r="N4245" t="inlineStr">
        <is>
          <t>Natural oral hygiene product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teeth and gums is just as important as brushing for maintaining fresh breath. Implement these quick steps for immediate benefits.</t>
        </is>
      </c>
      <c r="M4246" t="inlineStr">
        <is>
          <t>💧 Discover this powerful oral microbiome support on our website.</t>
        </is>
      </c>
      <c r="N4246" t="inlineStr">
        <is>
          <t>Best solution for lasting fresh breath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herbs have been used for centuries to support oral health.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use this product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breath doesn't have to ruin your start to the day. Simple, natural steps can keep your mouth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a fresh smile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mouth care respects your body's natural biology while delivering incredible freshness. Elevate your daily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oral care product habits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mouth cleaning is an essential part of any complete personal hygiene routine. Enjoy the feeling of a truly clean, refreshed mouth.</t>
        </is>
      </c>
      <c r="M4250" t="inlineStr">
        <is>
          <t>🌿 Explore this natural daily oral drops formula on our website.</t>
        </is>
      </c>
      <c r="N4250" t="inlineStr">
        <is>
          <t>Simple natural remedy for clean teeth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fresh breath product routine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smelling breath starts with proper oral hygiene and a well-balanced oral microbiome. Simple daily rituals can lead to lasting confidence.</t>
        </is>
      </c>
      <c r="M4252" t="inlineStr">
        <is>
          <t>🔗 See this natural way to clean your tongue on our website.</t>
        </is>
      </c>
      <c r="N4252" t="inlineStr">
        <is>
          <t>Essential product for mouth freshness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mouthwash alternatives are a wonderful way to keep your breath fresh without any harsh chemicals. Your teeth and gums will thank you.</t>
        </is>
      </c>
      <c r="M4253" t="inlineStr">
        <is>
          <t>🦷 Find this premium oral hygiene product on our page now.</t>
        </is>
      </c>
      <c r="N4253" t="inlineStr">
        <is>
          <t>Best natural product to clean mouth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mouth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a fresh smile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breath odor can be easily addressed by focusing on overall oral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product routine for healthy teeth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tongue scraping is a highly effective way to remove buildup and keep your breath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natural ways to freshen breath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Morning breath can be prevented with a mindful evening routine that supports your oral microbiome.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product tips for oral care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smiles are built on consistent daily habits and clean, natural care. Treat your mouth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daily product for fresh breath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oral health is the foundation of long-lasting fresh breath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product care for clean teeth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gums and keep your breath minty.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a fresh mouth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teeth and gums is the most reliable way to combat persistent bad breath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product steps for healthy teeth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breath freshener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product routine for fresh breath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oral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with this oral product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enamel and support healthy gums. Experience the benefits of holistic mouth care.</t>
        </is>
      </c>
      <c r="M4264" t="inlineStr">
        <is>
          <t>✨ Discover this powerful herbal mouthwash on our website today.</t>
        </is>
      </c>
      <c r="N4264" t="inlineStr">
        <is>
          <t>Daily care with this fresh product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Bad odor from the mouth is often a sign of underlying bacteria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fresh breath product tips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oral microbiome is a delicate ecosystem that deserves mindful, chemical-free care. Maintain its balance for pristine oral health.</t>
        </is>
      </c>
      <c r="M4266" t="inlineStr">
        <is>
          <t>💧 Check out this premium oral microbiome formula on our site.</t>
        </is>
      </c>
      <c r="N4266" t="inlineStr">
        <is>
          <t>How to maintain fresh breath daily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scraping and natural rinsing. Enjoy the feeling of complete mouth freshness.</t>
        </is>
      </c>
      <c r="M4267" t="inlineStr">
        <is>
          <t>🔗 Learn more about these natural mouth care drops on our website.</t>
        </is>
      </c>
      <c r="N4267" t="inlineStr">
        <is>
          <t>Simple natural product to clean teeth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mouthwashes can disrupt your natural oral flora, but gentle herbal rinses support it. Keep your breath fresh the safe way.</t>
        </is>
      </c>
      <c r="M4268" t="inlineStr">
        <is>
          <t>🦷 Find this holistic solution for bad breath on our page.</t>
        </is>
      </c>
      <c r="N4268" t="inlineStr">
        <is>
          <t>Essential product habits for fresh breath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taste buds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product guide to healthy teeth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breath is a natural outcome when you prioritize gum health and natural detoxification. Feel proud of your clean, healthy smile.</t>
        </is>
      </c>
      <c r="M4270" t="inlineStr">
        <is>
          <t>🌿 Discover this premium daily breath freshener on our website.</t>
        </is>
      </c>
      <c r="N4270" t="inlineStr">
        <is>
          <t>Easy product steps to fresh breath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bad breath remedies are most effective when they address the actual cause of the odor.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mouth freshness product routine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breath spray and natural drops are perfect for keeping your mouth clean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Best product to protect your teeth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oral hygiene product tips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breath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with this fresh product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oral hygiene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product secrets for healthy teeth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mouth is the most important step for achieving permanent fresh breath. Trust in natural remedies.</t>
        </is>
      </c>
      <c r="M4276" t="inlineStr">
        <is>
          <t>💧 Discover this natural way to maintain mouth freshness on our page.</t>
        </is>
      </c>
      <c r="N4276" t="inlineStr">
        <is>
          <t>Natural product to freshen mouth daily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teeth habits prevent plaque buildup and keep your breath smelling absolutely wonderful.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product guide to clean teeth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whitening and fresh breath go hand-in-hand when your mouth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Best way to have fresh breath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mouth washes and drops help soothe inflamed gums while eliminating bad breath.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with this hygiene product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breath odor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product guide to healthy smiles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mouth habits are the cornerstone of a radiant, confident smile that shines in every situation. Embrace the power of fresh breath.</t>
        </is>
      </c>
      <c r="M4281" t="inlineStr">
        <is>
          <t>💧 Learn about this natural daily oral formula on our website.</t>
        </is>
      </c>
      <c r="N4281" t="inlineStr">
        <is>
          <t>Simple product steps for healthy gums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breath minty and clean. Make the switch to holistic oral hygiene.</t>
        </is>
      </c>
      <c r="M4282" t="inlineStr">
        <is>
          <t>🔗 Find this premium herbal breath freshener on our page now.</t>
        </is>
      </c>
      <c r="N4282" t="inlineStr">
        <is>
          <t>Natural fresh breath product care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product ways to clean teeth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Tongue cleaning is a proven technique for maintaining exceptional oral hygiene and fresh breath.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a fresh mouth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breath can be easily avoided by protecting your oral microbiome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product routine for fresh breath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breath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oral care product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product guide to clean teeth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natural way to healthy teeth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mouthwash recipes provide a delicious and safe way to keep bad odors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oral care product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oral 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product ways to freshen breath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mouth odor can be easily corrected with consistent, gentle brushing and natural rinses. Restore your confidence today.</t>
        </is>
      </c>
      <c r="M4291" t="inlineStr">
        <is>
          <t>💧 Explore this natural oral wellness product on our site today.</t>
        </is>
      </c>
      <c r="N4291" t="inlineStr">
        <is>
          <t>Daily habits for healthy gums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bad breath work with your body's chemistry to provide lasting freshness.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product steps for mouth freshness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breath fresh all day is simple when you use the right natural ingredients. Support your mouth health naturally.</t>
        </is>
      </c>
      <c r="M4293" t="inlineStr">
        <is>
          <t>🦷 Visit our website to find this premium mouth freshness solution.</t>
        </is>
      </c>
      <c r="N4293" t="inlineStr">
        <is>
          <t>Simple product guide to fresh breath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white teeth indicate a healthy, balanced oral environment that naturally resists bad odors.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teeth clean naturally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oral care is the best way to prevent cavities and maintain sweet breath. Keep your smile bright.</t>
        </is>
      </c>
      <c r="M4295" t="inlineStr">
        <is>
          <t>🌿 Discover this holistic mouth care formula on our site now.</t>
        </is>
      </c>
      <c r="N4295" t="inlineStr">
        <is>
          <t>Natural product habits for fresh breath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mouth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oral hygiene product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breath fresheners are a much healthier choice than standard, artificial mints or gums. Keep your body pure.</t>
        </is>
      </c>
      <c r="M4297" t="inlineStr">
        <is>
          <t>🔗 Explore this premium natural bad breath solution on our page.</t>
        </is>
      </c>
      <c r="N4297" t="inlineStr">
        <is>
          <t>Complete product care for healthy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oral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product to keep breath fresh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oral microbiome is a simple, effective way to ensure your breath always smells sweet.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product for clean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mouth clean and your breath incredibly fresh. Care for your mouth naturally.</t>
        </is>
      </c>
      <c r="M4300" t="inlineStr">
        <is>
          <t>🌿 Discover this premium oral microbiome support on our site today.</t>
        </is>
      </c>
      <c r="N4300" t="inlineStr">
        <is>
          <t>Natural product secrets for fresh breath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mouthwash options offer a refreshing, clean feeling that keeps you confident all day long. Prioritize your oral health.</t>
        </is>
      </c>
      <c r="M4301" t="inlineStr">
        <is>
          <t>💧 Visit our page to find this natural fresh breath remedy.</t>
        </is>
      </c>
      <c r="N4301" t="inlineStr">
        <is>
          <t>Easy product steps for mouth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Natural ingredients can help target the root causes of persistent bad odors in the mouth. Supporting your oral hygiene from within is key to lasting results.</t>
        </is>
      </c>
      <c r="M4302" t="inlineStr">
        <is>
          <t>🔗 Discover this natural oral drops formula on our website.</t>
        </is>
      </c>
      <c r="N4302" t="inlineStr">
        <is>
          <t>Best natural product for fresh breath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Proper mouth detoxing is essential for removing deep-seated bacteria that standard brushing might miss. Experience the confidence of a thoroughly clean mouth.</t>
        </is>
      </c>
      <c r="M4303" t="inlineStr">
        <is>
          <t>🦷 Find the ultimate natural mouth remedy on our page.</t>
        </is>
      </c>
      <c r="N4303" t="inlineStr">
        <is>
          <t>Essential product for healthy teeth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Persistent mouth odors can be a sign that your oral microbiome needs extra care and balance. Choosing gentle, natural approaches helps restore fresh breath safely.</t>
        </is>
      </c>
      <c r="M4304" t="inlineStr">
        <is>
          <t>✨ Explore this premium mouth detox solution on our website.</t>
        </is>
      </c>
      <c r="N4304" t="inlineStr">
        <is>
          <t>Best natural remedy for fresh breath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Finding an effective bad breath remedy starts with understanding how to protect your gums and teeth daily. Simple adjustments to your routine can lead to incredible freshness.</t>
        </is>
      </c>
      <c r="M4305" t="inlineStr">
        <is>
          <t>🌿 Check out this natural formula for fresh breath on our page.</t>
        </is>
      </c>
      <c r="N4305" t="inlineStr">
        <is>
          <t>Top oral hygiene product for everyone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Clean and sweet-smelling breath is a natural reflection of healthy oral habits and balanced gut health. Gentle, chemical-free solutions support this delicate balance perfectly.</t>
        </is>
      </c>
      <c r="M4306" t="inlineStr">
        <is>
          <t>💧 See how this daily oral drops routine works on our website.</t>
        </is>
      </c>
      <c r="N4306" t="inlineStr">
        <is>
          <t>Essential solution for a clean smile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Chronic bad breath doesn't have to control your daily interactions or lower your confidence. Exploring natural remedies offers a soothing path to long-term freshness.</t>
        </is>
      </c>
      <c r="M4307" t="inlineStr">
        <is>
          <t>🔗 Visit our site to explore this natural bad breath remedy.</t>
        </is>
      </c>
      <c r="N4307" t="inlineStr">
        <is>
          <t>Best daily product for fresh breath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Deep oral cleansing helps clear away buildup and supports pristine gum health day after day. Focus on gentle, nourishing care for a radiant smile.</t>
        </is>
      </c>
      <c r="M4308" t="inlineStr">
        <is>
          <t>🦷 Get this natural oral health supplement on our webpage.</t>
        </is>
      </c>
      <c r="N4308" t="inlineStr">
        <is>
          <t>Natural formula to keep mouth fresh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Natural breath fresheners work in harmony with your body to maintain clean, crisp breath without harsh additives. Choose ingredients that genuinely support your mouth.</t>
        </is>
      </c>
      <c r="M4309" t="inlineStr">
        <is>
          <t>✨ Learn about this natural mouth detox formula on our site.</t>
        </is>
      </c>
      <c r="N4309" t="inlineStr">
        <is>
          <t>Must-have product for healthy teeth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the bacteria in your mouth is the most reliable way to achieve permanent fresh breath at home. Holistic wellness begins with a healthy oral environment.</t>
        </is>
      </c>
      <c r="M4310" t="inlineStr">
        <is>
          <t>🌿 Discover this herbal solution for fresh breath on our page.</t>
        </is>
      </c>
      <c r="N4310" t="inlineStr">
        <is>
          <t>Best natural solution for fresh breath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Simple daily habits can completely transform your mouth hygiene and eliminate stubborn breath odors. Prioritizing correct, natural care is the best investment.</t>
        </is>
      </c>
      <c r="M4311" t="inlineStr">
        <is>
          <t>💧 Explore this natural oral microbiome support on our website.</t>
        </is>
      </c>
      <c r="N4311" t="inlineStr">
        <is>
          <t>Top oral care product for daily use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Organic solutions offer a gentle way to cleanse your mouth without the harsh additives found in standard products. This approach respects your body's natural chemistry.</t>
        </is>
      </c>
      <c r="M4312" t="inlineStr">
        <is>
          <t>🔗 Find this powerful tongue-cleansing formula on our site.</t>
        </is>
      </c>
      <c r="N4312" t="inlineStr">
        <is>
          <t>Best daily remedy for fresh breath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Morning freshness is easy to maintain when you incorporate targeted, natural oral hygiene into your daily routine. Start every single day feeling clean and self-assured.</t>
        </is>
      </c>
      <c r="M4313" t="inlineStr">
        <is>
          <t>🦷 Check out these natural drops for sweet breath on our webpage.</t>
        </is>
      </c>
      <c r="N4313" t="inlineStr">
        <is>
          <t>Natural product for clean teeth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Clean, minty breath is a natural result of a balanced oral environment. Small, consistent steps in your routine can yield amazing long-term benefits.</t>
        </is>
      </c>
      <c r="M4314" t="inlineStr">
        <is>
          <t>✨ Visit our site to see this advanced oral care solution.</t>
        </is>
      </c>
      <c r="N4314" t="inlineStr">
        <is>
          <t>Simple solution for mouth freshness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Stubborn breath odor can be managed by focusing on natural remedies that support your teeth and gums. Addressing these factors helps maintain a pristine smile.</t>
        </is>
      </c>
      <c r="M4315" t="inlineStr">
        <is>
          <t>🌿 Learn more about these natural mouthwash drops on our page.</t>
        </is>
      </c>
      <c r="N4315" t="inlineStr">
        <is>
          <t>Best natural remedy for healthy gums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ingredients provide a soothing, effective way to care for your mouth every day. Experience the power of nature-inspired hygiene.</t>
        </is>
      </c>
      <c r="M4316" t="inlineStr">
        <is>
          <t>💧 Discover this holistic breath remedy on our website today.</t>
        </is>
      </c>
      <c r="N4316" t="inlineStr">
        <is>
          <t>Daily oral care product for freshness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habits help remove unwanted buildup and keep your breath feeling crisp. Focus on clean, natural routines for your everyday wellness.</t>
        </is>
      </c>
      <c r="M4317" t="inlineStr">
        <is>
          <t>🔗 See this natural way to stop bad breath on our site.</t>
        </is>
      </c>
      <c r="N4317" t="inlineStr">
        <is>
          <t>Best ways to use this product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 smiles are built on a foundation of excellent hygiene and balanced oral care. Consistent attention keeps your mouth in top condition.</t>
        </is>
      </c>
      <c r="M4318" t="inlineStr">
        <is>
          <t>🦷 Explore this premium oral health formula on our webpage.</t>
        </is>
      </c>
      <c r="N4318" t="inlineStr">
        <is>
          <t>Essential formula for a healthy smile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breath fresheners help you maintain confidence throughout your busy day. Choose pure, effective methods that respect your body's biology.</t>
        </is>
      </c>
      <c r="M4319" t="inlineStr">
        <is>
          <t>✨ Find the perfect natural breath freshener on our website.</t>
        </is>
      </c>
      <c r="N4319" t="inlineStr">
        <is>
          <t>Best product for fresh breath care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mouth is crucial for removing the bacteria that cause stubborn, chronic odors.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natural remedy for clean teeth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mouth habits are essential for enjoying your food and feeling confident in close conversations.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How this product achieves fresh breath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the oral ecosystem is the secret to overcoming persistent breath issues. Holistic health starts with proper dental hygiene and daily care.</t>
        </is>
      </c>
      <c r="M4322" t="inlineStr">
        <is>
          <t>🔗 Explore this natural mouthwash alternative on our website.</t>
        </is>
      </c>
      <c r="N4322" t="inlineStr">
        <is>
          <t>Natural oral hygiene product for daily use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breath fresh while respecting your body's delicate internal systems.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Best daily solution for healthy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breath is a reflection of great inner health and a meticulous daily hygiene routine. Experience the confidence of natural, long-lasting freshness.</t>
        </is>
      </c>
      <c r="M4324" t="inlineStr">
        <is>
          <t>✨ Find this natural bad breath solution on our website today.</t>
        </is>
      </c>
      <c r="N4324" t="inlineStr">
        <is>
          <t>Maintaining mouth freshness with this product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 of bad mouth odors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Essential care product for clean teeth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teeth and healthy gums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natural solution for fresh breath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mouth odor can be a sign that your oral ecosystem needs a bit of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product for everyday mouth hygiene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tongues and pink gums are clear indicators of great hygiene and a balanced oral environment. Simple daily practices keep your mouth pristine.</t>
        </is>
      </c>
      <c r="M4328" t="inlineStr">
        <is>
          <t>🦷 Find this herbal remedy for fresh breath on our page.</t>
        </is>
      </c>
      <c r="N4328" t="inlineStr">
        <is>
          <t>Top natural formula for healthy gums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mouthwash alternatives and natural drops provide a refreshing boost that protects your teeth and gums.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Best daily method to keep breath fresh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smile is one of your most valuable assets, and keeping it fresh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fresh breath hacks with this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mouth hygiene goes far beyond just basic brushing. Discover how a comprehensive, natural approach can transform your daily confidence.</t>
        </is>
      </c>
      <c r="M4331" t="inlineStr">
        <is>
          <t>💧 Check out these natural drops for a clean tongue on our page.</t>
        </is>
      </c>
      <c r="N4331" t="inlineStr">
        <is>
          <t>Best product to clean teeth naturally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breath remedies work with your body's natural defense systems to keep bad odors away. Enjoy the peace of mind that comes with clean ingredients.</t>
        </is>
      </c>
      <c r="M4332" t="inlineStr">
        <is>
          <t>🔗 Visit our site to discover this fresh breath solution.</t>
        </is>
      </c>
      <c r="N4332" t="inlineStr">
        <is>
          <t>Daily habits using this natural remedy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fresh breath and oral health. Focus on gentle, nourishing care for your teeth and gums.</t>
        </is>
      </c>
      <c r="M4333" t="inlineStr">
        <is>
          <t>🦷 Learn more about this natural mouth care product on our webpage.</t>
        </is>
      </c>
      <c r="N4333" t="inlineStr">
        <is>
          <t>Essential solution for healthy gums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bad breath is much more effective than just masking the odor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product for oral freshness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oral hygiene is key to preventing common dental issues and maintaining sweet smelling breath.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Best natural remedy for fresh breath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antibacterial mouthwash and organic drops help protect your gums while keeping your breath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oral product for fresh breath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mouth cleansing helps clear away the bacteria that regular brushing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with this dental product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mouth is the gateway to your entire digestive system. Support your gut and breath health simultaneously.</t>
        </is>
      </c>
      <c r="M4338" t="inlineStr">
        <is>
          <t>🦷 Find this natural solution for a clean mouth on our webpage.</t>
        </is>
      </c>
      <c r="N4338" t="inlineStr">
        <is>
          <t>Natural product to clean mouth easily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oral care products help maintain the natural moisture and balance of your mouth. Fresh breath is a beautiful side effect of proper hygiene.</t>
        </is>
      </c>
      <c r="M4339" t="inlineStr">
        <is>
          <t>✨ Visit our page to explore these natural freshening drops.</t>
        </is>
      </c>
      <c r="N4339" t="inlineStr">
        <is>
          <t>Best daily formula for fresh breath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bad breath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Essential guide to this fresh product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breath toothpaste and rinses are even more effective when paired with mindful daily habits. Take care of your smile with pure ingredients.</t>
        </is>
      </c>
      <c r="M4341" t="inlineStr">
        <is>
          <t>💧 Learn about this natural bad breath cure on our site today.</t>
        </is>
      </c>
      <c r="N4341" t="inlineStr">
        <is>
          <t>Easy product steps for healthy teeth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breath is always in style, and achieving it naturally is easier than you think. Focus on clean, nourishing practices for your oral health.</t>
        </is>
      </c>
      <c r="M4342" t="inlineStr">
        <is>
          <t>🔗 Explore this premium mouth care formula on our webpage.</t>
        </is>
      </c>
      <c r="N4342" t="inlineStr">
        <is>
          <t>Best natural way to refresh mouth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teeth and healthy gums are the result of mindful, daily attention. Simple habits can prevent issues before they ever start.</t>
        </is>
      </c>
      <c r="M4343" t="inlineStr">
        <is>
          <t>🦷 Check out these natural drops for sweet breath on our website.</t>
        </is>
      </c>
      <c r="N4343" t="inlineStr">
        <is>
          <t>Simple product routine for clean teeth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Oral microbiome balance is crucial for a fresh mouth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product steps for fresh breath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Bad mouth odor can be a thing of the past with the right combination of natural hygiene habits. Discover the joy of clean, minty breath.</t>
        </is>
      </c>
      <c r="M4345" t="inlineStr">
        <is>
          <t>🌿 See this natural way to combat mouth odor on our page.</t>
        </is>
      </c>
      <c r="N4345" t="inlineStr">
        <is>
          <t>Natural oral hygiene product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teeth and gums is just as important as brushing for maintaining fresh breath. Implement these quick steps for immediate benefits.</t>
        </is>
      </c>
      <c r="M4346" t="inlineStr">
        <is>
          <t>💧 Discover this powerful oral microbiome support on our website.</t>
        </is>
      </c>
      <c r="N4346" t="inlineStr">
        <is>
          <t>Best solution for lasting fresh breath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herbs have been used for centuries to support oral health.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use this product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breath doesn't have to ruin your start to the day. Simple, natural steps can keep your mouth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a fresh smile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mouth care respects your body's natural biology while delivering incredible freshness. Elevate your daily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oral care product habits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mouth cleaning is an essential part of any complete personal hygiene routine. Enjoy the feeling of a truly clean, refreshed mouth.</t>
        </is>
      </c>
      <c r="M4350" t="inlineStr">
        <is>
          <t>🌿 Explore this natural daily oral drops formula on our website.</t>
        </is>
      </c>
      <c r="N4350" t="inlineStr">
        <is>
          <t>Simple natural remedy for clean teeth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fresh breath product routine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smelling breath starts with proper oral hygiene and a well-balanced oral microbiome. Simple daily rituals can lead to lasting confidence.</t>
        </is>
      </c>
      <c r="M4352" t="inlineStr">
        <is>
          <t>🔗 See this natural way to clean your tongue on our website.</t>
        </is>
      </c>
      <c r="N4352" t="inlineStr">
        <is>
          <t>Essential product for mouth freshness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mouthwash alternatives are a wonderful way to keep your breath fresh without any harsh chemicals. Your teeth and gums will thank you.</t>
        </is>
      </c>
      <c r="M4353" t="inlineStr">
        <is>
          <t>🦷 Find this premium oral hygiene product on our page now.</t>
        </is>
      </c>
      <c r="N4353" t="inlineStr">
        <is>
          <t>Best natural product to clean mouth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mouth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a fresh smile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breath odor can be easily addressed by focusing on overall oral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product routine for healthy teeth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tongue scraping is a highly effective way to remove buildup and keep your breath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natural ways to freshen breath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Morning breath can be prevented with a mindful evening routine that supports your oral microbiome.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product tips for oral care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smiles are built on consistent daily habits and clean, natural care. Treat your mouth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daily product for fresh breath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oral health is the foundation of long-lasting fresh breath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product care for clean teeth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gums and keep your breath minty.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a fresh mouth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teeth and gums is the most reliable way to combat persistent bad breath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product steps for healthy teeth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breath freshener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product routine for fresh breath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oral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with this oral product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enamel and support healthy gums. Experience the benefits of holistic mouth care.</t>
        </is>
      </c>
      <c r="M4364" t="inlineStr">
        <is>
          <t>✨ Discover this powerful herbal mouthwash on our website today.</t>
        </is>
      </c>
      <c r="N4364" t="inlineStr">
        <is>
          <t>Daily care with this fresh product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Bad odor from the mouth is often a sign of underlying bacteria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fresh breath product tips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oral microbiome is a delicate ecosystem that deserves mindful, chemical-free care. Maintain its balance for pristine oral health.</t>
        </is>
      </c>
      <c r="M4366" t="inlineStr">
        <is>
          <t>💧 Check out this premium oral microbiome formula on our site.</t>
        </is>
      </c>
      <c r="N4366" t="inlineStr">
        <is>
          <t>How to maintain fresh breath daily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scraping and natural rinsing. Enjoy the feeling of complete mouth freshness.</t>
        </is>
      </c>
      <c r="M4367" t="inlineStr">
        <is>
          <t>🔗 Learn more about these natural mouth care drops on our website.</t>
        </is>
      </c>
      <c r="N4367" t="inlineStr">
        <is>
          <t>Simple natural product to clean teeth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mouthwashes can disrupt your natural oral flora, but gentle herbal rinses support it. Keep your breath fresh the safe way.</t>
        </is>
      </c>
      <c r="M4368" t="inlineStr">
        <is>
          <t>🦷 Find this holistic solution for bad breath on our page.</t>
        </is>
      </c>
      <c r="N4368" t="inlineStr">
        <is>
          <t>Essential product habits for fresh breath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taste buds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product guide to healthy teeth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breath is a natural outcome when you prioritize gum health and natural detoxification. Feel proud of your clean, healthy smile.</t>
        </is>
      </c>
      <c r="M4370" t="inlineStr">
        <is>
          <t>🌿 Discover this premium daily breath freshener on our website.</t>
        </is>
      </c>
      <c r="N4370" t="inlineStr">
        <is>
          <t>Easy product steps to fresh breath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bad breath remedies are most effective when they address the actual cause of the odor.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mouth freshness product routine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breath spray and natural drops are perfect for keeping your mouth clean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Best product to protect your teeth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oral hygiene product tips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breath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with this fresh product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oral hygiene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product secrets for healthy teeth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mouth is the most important step for achieving permanent fresh breath. Trust in natural remedies.</t>
        </is>
      </c>
      <c r="M4376" t="inlineStr">
        <is>
          <t>💧 Discover this natural way to maintain mouth freshness on our page.</t>
        </is>
      </c>
      <c r="N4376" t="inlineStr">
        <is>
          <t>Natural product to freshen mouth daily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teeth habits prevent plaque buildup and keep your breath smelling absolutely wonderful.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product guide to clean teeth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whitening and fresh breath go hand-in-hand when your mouth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Best way to have fresh breath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mouth washes and drops help soothe inflamed gums while eliminating bad breath.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with this hygiene product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breath odor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product guide to healthy smiles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mouth habits are the cornerstone of a radiant, confident smile that shines in every situation. Embrace the power of fresh breath.</t>
        </is>
      </c>
      <c r="M4381" t="inlineStr">
        <is>
          <t>💧 Learn about this natural daily oral formula on our website.</t>
        </is>
      </c>
      <c r="N4381" t="inlineStr">
        <is>
          <t>Simple product steps for healthy gums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breath minty and clean. Make the switch to holistic oral hygiene.</t>
        </is>
      </c>
      <c r="M4382" t="inlineStr">
        <is>
          <t>🔗 Find this premium herbal breath freshener on our page now.</t>
        </is>
      </c>
      <c r="N4382" t="inlineStr">
        <is>
          <t>Natural fresh breath product care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product ways to clean teeth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Tongue cleaning is a proven technique for maintaining exceptional oral hygiene and fresh breath.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a fresh mouth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breath can be easily avoided by protecting your oral microbiome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product routine for fresh breath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breath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oral care product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product guide to clean teeth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natural way to healthy teeth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mouthwash recipes provide a delicious and safe way to keep bad odors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oral care product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oral 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product ways to freshen breath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mouth odor can be easily corrected with consistent, gentle brushing and natural rinses. Restore your confidence today.</t>
        </is>
      </c>
      <c r="M4391" t="inlineStr">
        <is>
          <t>💧 Explore this natural oral wellness product on our site today.</t>
        </is>
      </c>
      <c r="N4391" t="inlineStr">
        <is>
          <t>Daily habits for healthy gums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bad breath work with your body's chemistry to provide lasting freshness.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product steps for mouth freshness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breath fresh all day is simple when you use the right natural ingredients. Support your mouth health naturally.</t>
        </is>
      </c>
      <c r="M4393" t="inlineStr">
        <is>
          <t>🦷 Visit our website to find this premium mouth freshness solution.</t>
        </is>
      </c>
      <c r="N4393" t="inlineStr">
        <is>
          <t>Simple product guide to fresh breath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white teeth indicate a healthy, balanced oral environment that naturally resists bad odors.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teeth clean naturally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oral care is the best way to prevent cavities and maintain sweet breath. Keep your smile bright.</t>
        </is>
      </c>
      <c r="M4395" t="inlineStr">
        <is>
          <t>🌿 Discover this holistic mouth care formula on our site now.</t>
        </is>
      </c>
      <c r="N4395" t="inlineStr">
        <is>
          <t>Natural product habits for fresh breath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mouth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oral hygiene product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breath fresheners are a much healthier choice than standard, artificial mints or gums. Keep your body pure.</t>
        </is>
      </c>
      <c r="M4397" t="inlineStr">
        <is>
          <t>🔗 Explore this premium natural bad breath solution on our page.</t>
        </is>
      </c>
      <c r="N4397" t="inlineStr">
        <is>
          <t>Complete product care for healthy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oral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product to keep breath fresh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oral microbiome is a simple, effective way to ensure your breath always smells sweet.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product for clean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mouth clean and your breath incredibly fresh. Care for your mouth naturally.</t>
        </is>
      </c>
      <c r="M4400" t="inlineStr">
        <is>
          <t>🌿 Discover this premium oral microbiome support on our site today.</t>
        </is>
      </c>
      <c r="N4400" t="inlineStr">
        <is>
          <t>Natural product secrets for fresh breath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mouthwash options offer a refreshing, clean feeling that keeps you confident all day long. Prioritize your oral health.</t>
        </is>
      </c>
      <c r="M4401" t="inlineStr">
        <is>
          <t>💧 Visit our page to find this natural fresh breath remedy.</t>
        </is>
      </c>
      <c r="N4401" t="inlineStr">
        <is>
          <t>Easy product steps for mouth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Natural ingredients can help target the root causes of persistent bad odors in the mouth. Supporting your oral hygiene from within is key to lasting results.</t>
        </is>
      </c>
      <c r="M4402" t="inlineStr">
        <is>
          <t>🔗 Discover this natural oral drops formula on our website.</t>
        </is>
      </c>
      <c r="N4402" t="inlineStr">
        <is>
          <t>Best natural product for fresh breath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Proper mouth detoxing is essential for removing deep-seated bacteria that standard brushing might miss. Experience the confidence of a thoroughly clean mouth.</t>
        </is>
      </c>
      <c r="M4403" t="inlineStr">
        <is>
          <t>🦷 Find the ultimate natural mouth remedy on our page.</t>
        </is>
      </c>
      <c r="N4403" t="inlineStr">
        <is>
          <t>Essential product for healthy teeth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Persistent mouth odors can be a sign that your oral microbiome needs extra care and balance. Choosing gentle, natural approaches helps restore fresh breath safely.</t>
        </is>
      </c>
      <c r="M4404" t="inlineStr">
        <is>
          <t>✨ Explore this premium mouth detox solution on our website.</t>
        </is>
      </c>
      <c r="N4404" t="inlineStr">
        <is>
          <t>Best natural remedy for fresh breath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Finding an effective bad breath remedy starts with understanding how to protect your gums and teeth daily. Simple adjustments to your routine can lead to incredible freshness.</t>
        </is>
      </c>
      <c r="M4405" t="inlineStr">
        <is>
          <t>🌿 Check out this natural formula for fresh breath on our page.</t>
        </is>
      </c>
      <c r="N4405" t="inlineStr">
        <is>
          <t>Top oral hygiene product for everyone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Clean and sweet-smelling breath is a natural reflection of healthy oral habits and balanced gut health. Gentle, chemical-free solutions support this delicate balance perfectly.</t>
        </is>
      </c>
      <c r="M4406" t="inlineStr">
        <is>
          <t>💧 See how this daily oral drops routine works on our website.</t>
        </is>
      </c>
      <c r="N4406" t="inlineStr">
        <is>
          <t>Essential solution for a clean smile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Chronic bad breath doesn't have to control your daily interactions or lower your confidence. Exploring natural remedies offers a soothing path to long-term freshness.</t>
        </is>
      </c>
      <c r="M4407" t="inlineStr">
        <is>
          <t>🔗 Visit our site to explore this natural bad breath remedy.</t>
        </is>
      </c>
      <c r="N4407" t="inlineStr">
        <is>
          <t>Best daily product for fresh breath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Deep oral cleansing helps clear away buildup and supports pristine gum health day after day. Focus on gentle, nourishing care for a radiant smile.</t>
        </is>
      </c>
      <c r="M4408" t="inlineStr">
        <is>
          <t>🦷 Get this natural oral health supplement on our webpage.</t>
        </is>
      </c>
      <c r="N4408" t="inlineStr">
        <is>
          <t>Natural formula to keep mouth fresh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Natural breath fresheners work in harmony with your body to maintain clean, crisp breath without harsh additives. Choose ingredients that genuinely support your mouth.</t>
        </is>
      </c>
      <c r="M4409" t="inlineStr">
        <is>
          <t>✨ Learn about this natural mouth detox formula on our site.</t>
        </is>
      </c>
      <c r="N4409" t="inlineStr">
        <is>
          <t>Must-have product for healthy teeth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the bacteria in your mouth is the most reliable way to achieve permanent fresh breath at home. Holistic wellness begins with a healthy oral environment.</t>
        </is>
      </c>
      <c r="M4410" t="inlineStr">
        <is>
          <t>🌿 Discover this herbal solution for fresh breath on our page.</t>
        </is>
      </c>
      <c r="N4410" t="inlineStr">
        <is>
          <t>Best natural solution for fresh breath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Simple daily habits can completely transform your mouth hygiene and eliminate stubborn breath odors. Prioritizing correct, natural care is the best investment.</t>
        </is>
      </c>
      <c r="M4411" t="inlineStr">
        <is>
          <t>💧 Explore this natural oral microbiome support on our website.</t>
        </is>
      </c>
      <c r="N4411" t="inlineStr">
        <is>
          <t>Top oral care product for daily use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Organic solutions offer a gentle way to cleanse your mouth without the harsh additives found in standard products. This approach respects your body's natural chemistry.</t>
        </is>
      </c>
      <c r="M4412" t="inlineStr">
        <is>
          <t>🔗 Find this powerful tongue-cleansing formula on our site.</t>
        </is>
      </c>
      <c r="N4412" t="inlineStr">
        <is>
          <t>Best daily remedy for fresh breath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Morning freshness is easy to maintain when you incorporate targeted, natural oral hygiene into your daily routine. Start every single day feeling clean and self-assured.</t>
        </is>
      </c>
      <c r="M4413" t="inlineStr">
        <is>
          <t>🦷 Check out these natural drops for sweet breath on our webpage.</t>
        </is>
      </c>
      <c r="N4413" t="inlineStr">
        <is>
          <t>Natural product for clean teeth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Clean, minty breath is a natural result of a balanced oral environment. Small, consistent steps in your routine can yield amazing long-term benefits.</t>
        </is>
      </c>
      <c r="M4414" t="inlineStr">
        <is>
          <t>✨ Visit our site to see this advanced oral care solution.</t>
        </is>
      </c>
      <c r="N4414" t="inlineStr">
        <is>
          <t>Simple solution for mouth freshness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Stubborn breath odor can be managed by focusing on natural remedies that support your teeth and gums. Addressing these factors helps maintain a pristine smile.</t>
        </is>
      </c>
      <c r="M4415" t="inlineStr">
        <is>
          <t>🌿 Learn more about these natural mouthwash drops on our page.</t>
        </is>
      </c>
      <c r="N4415" t="inlineStr">
        <is>
          <t>Best natural remedy for healthy gums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ingredients provide a soothing, effective way to care for your mouth every day. Experience the power of nature-inspired hygiene.</t>
        </is>
      </c>
      <c r="M4416" t="inlineStr">
        <is>
          <t>💧 Discover this holistic breath remedy on our website today.</t>
        </is>
      </c>
      <c r="N4416" t="inlineStr">
        <is>
          <t>Daily oral care product for freshness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habits help remove unwanted buildup and keep your breath feeling crisp. Focus on clean, natural routines for your everyday wellness.</t>
        </is>
      </c>
      <c r="M4417" t="inlineStr">
        <is>
          <t>🔗 See this natural way to stop bad breath on our site.</t>
        </is>
      </c>
      <c r="N4417" t="inlineStr">
        <is>
          <t>Best ways to use this product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 smiles are built on a foundation of excellent hygiene and balanced oral care. Consistent attention keeps your mouth in top condition.</t>
        </is>
      </c>
      <c r="M4418" t="inlineStr">
        <is>
          <t>🦷 Explore this premium oral health formula on our webpage.</t>
        </is>
      </c>
      <c r="N4418" t="inlineStr">
        <is>
          <t>Essential formula for a healthy smile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breath fresheners help you maintain confidence throughout your busy day. Choose pure, effective methods that respect your body's biology.</t>
        </is>
      </c>
      <c r="M4419" t="inlineStr">
        <is>
          <t>✨ Find the perfect natural breath freshener on our website.</t>
        </is>
      </c>
      <c r="N4419" t="inlineStr">
        <is>
          <t>Best product for fresh breath care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mouth is crucial for removing the bacteria that cause stubborn, chronic odors.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natural remedy for clean teeth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mouth habits are essential for enjoying your food and feeling confident in close conversations.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this product achieves fresh breath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the oral ecosystem is the secret to overcoming persistent breath issues. Holistic health starts with proper dental hygiene and daily care.</t>
        </is>
      </c>
      <c r="M4422" t="inlineStr">
        <is>
          <t>🔗 Explore this natural mouthwash alternative on our website.</t>
        </is>
      </c>
      <c r="N4422" t="inlineStr">
        <is>
          <t>Natural oral hygiene product for daily use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breath fresh while respecting your body's delicate internal systems.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Best daily solution for healthy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breath is a reflection of great inner health and a meticulous daily hygiene routine. Experience the confidence of natural, long-lasting freshness.</t>
        </is>
      </c>
      <c r="M4424" t="inlineStr">
        <is>
          <t>✨ Find this natural bad breath solution on our website today.</t>
        </is>
      </c>
      <c r="N4424" t="inlineStr">
        <is>
          <t>Maintaining mouth freshness with this product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 of bad mouth odors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Essential care product for clean teeth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teeth and healthy gums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natural solution for fresh breath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mouth odor can be a sign that your oral ecosystem needs a bit of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product for everyday mouth hygiene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tongues and pink gums are clear indicators of great hygiene and a balanced oral environment. Simple daily practices keep your mouth pristine.</t>
        </is>
      </c>
      <c r="M4428" t="inlineStr">
        <is>
          <t>🦷 Find this herbal remedy for fresh breath on our page.</t>
        </is>
      </c>
      <c r="N4428" t="inlineStr">
        <is>
          <t>Top natural formula for healthy gums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mouthwash alternatives and natural drops provide a refreshing boost that protects your teeth and gums.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Best daily method to keep breath fresh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smile is one of your most valuable assets, and keeping it fresh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fresh breath hacks with this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mouth hygiene goes far beyond just basic brushing. Discover how a comprehensive, natural approach can transform your daily confidence.</t>
        </is>
      </c>
      <c r="M4431" t="inlineStr">
        <is>
          <t>💧 Check out these natural drops for a clean tongue on our page.</t>
        </is>
      </c>
      <c r="N4431" t="inlineStr">
        <is>
          <t>Best product to clean teeth naturally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breath remedies work with your body's natural defense systems to keep bad odors away. Enjoy the peace of mind that comes with clean ingredients.</t>
        </is>
      </c>
      <c r="M4432" t="inlineStr">
        <is>
          <t>🔗 Visit our site to discover this fresh breath solution.</t>
        </is>
      </c>
      <c r="N4432" t="inlineStr">
        <is>
          <t>Daily habits using this natural remedy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fresh breath and oral health. Focus on gentle, nourishing care for your teeth and gums.</t>
        </is>
      </c>
      <c r="M4433" t="inlineStr">
        <is>
          <t>🦷 Learn more about this natural mouth care product on our webpage.</t>
        </is>
      </c>
      <c r="N4433" t="inlineStr">
        <is>
          <t>Essential solution for healthy gums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bad breath is much more effective than just masking the odor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product for oral freshness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oral hygiene is key to preventing common dental issues and maintaining sweet smelling breath.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Best natural remedy for fresh breath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antibacterial mouthwash and organic drops help protect your gums while keeping your breath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oral product for fresh breath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mouth cleansing helps clear away the bacteria that regular brushing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with this dental product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mouth is the gateway to your entire digestive system. Support your gut and breath health simultaneously.</t>
        </is>
      </c>
      <c r="M4438" t="inlineStr">
        <is>
          <t>🦷 Find this natural solution for a clean mouth on our webpage.</t>
        </is>
      </c>
      <c r="N4438" t="inlineStr">
        <is>
          <t>Natural product to clean mouth easily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oral care products help maintain the natural moisture and balance of your mouth. Fresh breath is a beautiful side effect of proper hygiene.</t>
        </is>
      </c>
      <c r="M4439" t="inlineStr">
        <is>
          <t>✨ Visit our page to explore these natural freshening drops.</t>
        </is>
      </c>
      <c r="N4439" t="inlineStr">
        <is>
          <t>Best daily formula for fresh breath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bad breath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Essential guide to this fresh product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breath toothpaste and rinses are even more effective when paired with mindful daily habits. Take care of your smile with pure ingredients.</t>
        </is>
      </c>
      <c r="M4441" t="inlineStr">
        <is>
          <t>💧 Learn about this natural bad breath cure on our site today.</t>
        </is>
      </c>
      <c r="N4441" t="inlineStr">
        <is>
          <t>Easy product steps for healthy teeth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breath is always in style, and achieving it naturally is easier than you think. Focus on clean, nourishing practices for your oral health.</t>
        </is>
      </c>
      <c r="M4442" t="inlineStr">
        <is>
          <t>🔗 Explore this premium mouth care formula on our webpage.</t>
        </is>
      </c>
      <c r="N4442" t="inlineStr">
        <is>
          <t>Best natural way to refresh mouth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teeth and healthy gums are the result of mindful, daily attention. Simple habits can prevent issues before they ever start.</t>
        </is>
      </c>
      <c r="M4443" t="inlineStr">
        <is>
          <t>🦷 Check out these natural drops for sweet breath on our website.</t>
        </is>
      </c>
      <c r="N4443" t="inlineStr">
        <is>
          <t>Simple product routine for clean teeth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Oral microbiome balance is crucial for a fresh mouth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product steps for fresh breath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Bad mouth odor can be a thing of the past with the right combination of natural hygiene habits. Discover the joy of clean, minty breath.</t>
        </is>
      </c>
      <c r="M4445" t="inlineStr">
        <is>
          <t>🌿 See this natural way to combat mouth odor on our page.</t>
        </is>
      </c>
      <c r="N4445" t="inlineStr">
        <is>
          <t>Natural oral hygiene product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teeth and gums is just as important as brushing for maintaining fresh breath. Implement these quick steps for immediate benefits.</t>
        </is>
      </c>
      <c r="M4446" t="inlineStr">
        <is>
          <t>💧 Discover this powerful oral microbiome support on our website.</t>
        </is>
      </c>
      <c r="N4446" t="inlineStr">
        <is>
          <t>Best solution for lasting fresh breath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herbs have been used for centuries to support oral health.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use this product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breath doesn't have to ruin your start to the day. Simple, natural steps can keep your mouth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a fresh smile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mouth care respects your body's natural biology while delivering incredible freshness. Elevate your daily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oral care product habits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mouth cleaning is an essential part of any complete personal hygiene routine. Enjoy the feeling of a truly clean, refreshed mouth.</t>
        </is>
      </c>
      <c r="M4450" t="inlineStr">
        <is>
          <t>🌿 Explore this natural daily oral drops formula on our website.</t>
        </is>
      </c>
      <c r="N4450" t="inlineStr">
        <is>
          <t>Simple natural remedy for clean teeth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fresh breath product routine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smelling breath starts with proper oral hygiene and a well-balanced oral microbiome. Simple daily rituals can lead to lasting confidence.</t>
        </is>
      </c>
      <c r="M4452" t="inlineStr">
        <is>
          <t>🔗 See this natural way to clean your tongue on our website.</t>
        </is>
      </c>
      <c r="N4452" t="inlineStr">
        <is>
          <t>Essential product for mouth freshness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mouthwash alternatives are a wonderful way to keep your breath fresh without any harsh chemicals. Your teeth and gums will thank you.</t>
        </is>
      </c>
      <c r="M4453" t="inlineStr">
        <is>
          <t>🦷 Find this premium oral hygiene product on our page now.</t>
        </is>
      </c>
      <c r="N4453" t="inlineStr">
        <is>
          <t>Best natural product to clean mouth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mouth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a fresh smile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breath odor can be easily addressed by focusing on overall oral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product routine for healthy teeth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tongue scraping is a highly effective way to remove buildup and keep your breath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natural ways to freshen breath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Morning breath can be prevented with a mindful evening routine that supports your oral microbiome.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product tips for oral care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smiles are built on consistent daily habits and clean, natural care. Treat your mouth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daily product for fresh breath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oral health is the foundation of long-lasting fresh breath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product care for clean teeth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gums and keep your breath minty.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a fresh mouth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teeth and gums is the most reliable way to combat persistent bad breath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product steps for healthy teeth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breath freshener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product routine for fresh breath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oral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with this oral product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enamel and support healthy gums. Experience the benefits of holistic mouth care.</t>
        </is>
      </c>
      <c r="M4464" t="inlineStr">
        <is>
          <t>✨ Discover this powerful herbal mouthwash on our website today.</t>
        </is>
      </c>
      <c r="N4464" t="inlineStr">
        <is>
          <t>Daily care with this fresh product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Bad odor from the mouth is often a sign of underlying bacteria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fresh breath product tips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oral microbiome is a delicate ecosystem that deserves mindful, chemical-free care. Maintain its balance for pristine oral health.</t>
        </is>
      </c>
      <c r="M4466" t="inlineStr">
        <is>
          <t>💧 Check out this premium oral microbiome formula on our site.</t>
        </is>
      </c>
      <c r="N4466" t="inlineStr">
        <is>
          <t>How to maintain fresh breath daily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scraping and natural rinsing. Enjoy the feeling of complete mouth freshness.</t>
        </is>
      </c>
      <c r="M4467" t="inlineStr">
        <is>
          <t>🔗 Learn more about these natural mouth care drops on our website.</t>
        </is>
      </c>
      <c r="N4467" t="inlineStr">
        <is>
          <t>Simple natural product to clean teeth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mouthwashes can disrupt your natural oral flora, but gentle herbal rinses support it. Keep your breath fresh the safe way.</t>
        </is>
      </c>
      <c r="M4468" t="inlineStr">
        <is>
          <t>🦷 Find this holistic solution for bad breath on our page.</t>
        </is>
      </c>
      <c r="N4468" t="inlineStr">
        <is>
          <t>Essential product habits for fresh breath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taste buds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product guide to healthy teeth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breath is a natural outcome when you prioritize gum health and natural detoxification. Feel proud of your clean, healthy smile.</t>
        </is>
      </c>
      <c r="M4470" t="inlineStr">
        <is>
          <t>🌿 Discover this premium daily breath freshener on our website.</t>
        </is>
      </c>
      <c r="N4470" t="inlineStr">
        <is>
          <t>Easy product steps to fresh breath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bad breath remedies are most effective when they address the actual cause of the odor.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mouth freshness product routine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breath spray and natural drops are perfect for keeping your mouth clean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Best product to protect your teeth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oral hygiene product tips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breath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with this fresh product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oral hygiene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product secrets for healthy teeth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mouth is the most important step for achieving permanent fresh breath. Trust in natural remedies.</t>
        </is>
      </c>
      <c r="M4476" t="inlineStr">
        <is>
          <t>💧 Discover this natural way to maintain mouth freshness on our page.</t>
        </is>
      </c>
      <c r="N4476" t="inlineStr">
        <is>
          <t>Natural product to freshen mouth daily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teeth habits prevent plaque buildup and keep your breath smelling absolutely wonderful.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product guide to clean teeth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whitening and fresh breath go hand-in-hand when your mouth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Best way to have fresh breath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mouth washes and drops help soothe inflamed gums while eliminating bad breath.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with this hygiene product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breath odor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product guide to healthy smiles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mouth habits are the cornerstone of a radiant, confident smile that shines in every situation. Embrace the power of fresh breath.</t>
        </is>
      </c>
      <c r="M4481" t="inlineStr">
        <is>
          <t>💧 Learn about this natural daily oral formula on our website.</t>
        </is>
      </c>
      <c r="N4481" t="inlineStr">
        <is>
          <t>Simple product steps for healthy gums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breath minty and clean. Make the switch to holistic oral hygiene.</t>
        </is>
      </c>
      <c r="M4482" t="inlineStr">
        <is>
          <t>🔗 Find this premium herbal breath freshener on our page now.</t>
        </is>
      </c>
      <c r="N4482" t="inlineStr">
        <is>
          <t>Natural fresh breath product care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product ways to clean teeth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Tongue cleaning is a proven technique for maintaining exceptional oral hygiene and fresh breath.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a fresh mouth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breath can be easily avoided by protecting your oral microbiome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product routine for fresh breath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breath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oral care product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product guide to clean teeth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natural way to healthy teeth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mouthwash recipes provide a delicious and safe way to keep bad odors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oral care product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oral 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product ways to freshen breath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mouth odor can be easily corrected with consistent, gentle brushing and natural rinses. Restore your confidence today.</t>
        </is>
      </c>
      <c r="M4491" t="inlineStr">
        <is>
          <t>💧 Explore this natural oral wellness product on our site today.</t>
        </is>
      </c>
      <c r="N4491" t="inlineStr">
        <is>
          <t>Daily habits for healthy gums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bad breath work with your body's chemistry to provide lasting freshness.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product steps for mouth freshness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breath fresh all day is simple when you use the right natural ingredients. Support your mouth health naturally.</t>
        </is>
      </c>
      <c r="M4493" t="inlineStr">
        <is>
          <t>🦷 Visit our website to find this premium mouth freshness solution.</t>
        </is>
      </c>
      <c r="N4493" t="inlineStr">
        <is>
          <t>Simple product guide to fresh breath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white teeth indicate a healthy, balanced oral environment that naturally resists bad odors.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teeth clean naturally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oral care is the best way to prevent cavities and maintain sweet breath. Keep your smile bright.</t>
        </is>
      </c>
      <c r="M4495" t="inlineStr">
        <is>
          <t>🌿 Discover this holistic mouth care formula on our site now.</t>
        </is>
      </c>
      <c r="N4495" t="inlineStr">
        <is>
          <t>Natural product habits for fresh breath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mouth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oral hygiene product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breath fresheners are a much healthier choice than standard, artificial mints or gums. Keep your body pure.</t>
        </is>
      </c>
      <c r="M4497" t="inlineStr">
        <is>
          <t>🔗 Explore this premium natural bad breath solution on our page.</t>
        </is>
      </c>
      <c r="N4497" t="inlineStr">
        <is>
          <t>Complete product care for healthy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oral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product to keep breath fresh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oral microbiome is a simple, effective way to ensure your breath always smells sweet.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product for clean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mouth clean and your breath incredibly fresh. Care for your mouth naturally.</t>
        </is>
      </c>
      <c r="M4500" t="inlineStr">
        <is>
          <t>🌿 Discover this premium oral microbiome support on our site today.</t>
        </is>
      </c>
      <c r="N4500" t="inlineStr">
        <is>
          <t>Natural product secrets for fresh breath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mouthwash options offer a refreshing, clean feeling that keeps you confident all day long. Prioritize your oral health.</t>
        </is>
      </c>
      <c r="M4501" t="inlineStr">
        <is>
          <t>💧 Visit our page to find this natural fresh breath remedy.</t>
        </is>
      </c>
      <c r="N4501" t="inlineStr">
        <is>
          <t>Easy product steps for mouth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Natural ingredients can help target the root causes of persistent bad odors in the mouth. Supporting your oral hygiene from within is key to lasting results.</t>
        </is>
      </c>
      <c r="M4502" t="inlineStr">
        <is>
          <t>🔗 Discover this natural oral drops formula on our website.</t>
        </is>
      </c>
      <c r="N4502" t="inlineStr">
        <is>
          <t>Best natural product for fresh breath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Proper mouth detoxing is essential for removing deep-seated bacteria that standard brushing might miss. Experience the confidence of a thoroughly clean mouth.</t>
        </is>
      </c>
      <c r="M4503" t="inlineStr">
        <is>
          <t>🦷 Find the ultimate natural mouth remedy on our page.</t>
        </is>
      </c>
      <c r="N4503" t="inlineStr">
        <is>
          <t>Essential product for healthy teeth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Persistent mouth odors can be a sign that your oral microbiome needs extra care and balance. Choosing gentle, natural approaches helps restore fresh breath safely.</t>
        </is>
      </c>
      <c r="M4504" t="inlineStr">
        <is>
          <t>✨ Explore this premium mouth detox solution on our website.</t>
        </is>
      </c>
      <c r="N4504" t="inlineStr">
        <is>
          <t>Best natural remedy for fresh breath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Finding an effective bad breath remedy starts with understanding how to protect your gums and teeth daily. Simple adjustments to your routine can lead to incredible freshness.</t>
        </is>
      </c>
      <c r="M4505" t="inlineStr">
        <is>
          <t>🌿 Check out this natural formula for fresh breath on our page.</t>
        </is>
      </c>
      <c r="N4505" t="inlineStr">
        <is>
          <t>Top oral hygiene product for everyone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Clean and sweet-smelling breath is a natural reflection of healthy oral habits and balanced gut health. Gentle, chemical-free solutions support this delicate balance perfectly.</t>
        </is>
      </c>
      <c r="M4506" t="inlineStr">
        <is>
          <t>💧 See how this daily oral drops routine works on our website.</t>
        </is>
      </c>
      <c r="N4506" t="inlineStr">
        <is>
          <t>Essential solution for a clean smile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Chronic bad breath doesn't have to control your daily interactions or lower your confidence. Exploring natural remedies offers a soothing path to long-term freshness.</t>
        </is>
      </c>
      <c r="M4507" t="inlineStr">
        <is>
          <t>🔗 Visit our site to explore this natural bad breath remedy.</t>
        </is>
      </c>
      <c r="N4507" t="inlineStr">
        <is>
          <t>Best daily product for fresh breath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Deep oral cleansing helps clear away buildup and supports pristine gum health day after day. Focus on gentle, nourishing care for a radiant smile.</t>
        </is>
      </c>
      <c r="M4508" t="inlineStr">
        <is>
          <t>🦷 Get this natural oral health supplement on our webpage.</t>
        </is>
      </c>
      <c r="N4508" t="inlineStr">
        <is>
          <t>Natural formula to keep mouth fresh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Natural breath fresheners work in harmony with your body to maintain clean, crisp breath without harsh additives. Choose ingredients that genuinely support your mouth.</t>
        </is>
      </c>
      <c r="M4509" t="inlineStr">
        <is>
          <t>✨ Learn about this natural mouth detox formula on our site.</t>
        </is>
      </c>
      <c r="N4509" t="inlineStr">
        <is>
          <t>Must-have product for healthy teeth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the bacteria in your mouth is the most reliable way to achieve permanent fresh breath at home. Holistic wellness begins with a healthy oral environment.</t>
        </is>
      </c>
      <c r="M4510" t="inlineStr">
        <is>
          <t>🌿 Discover this herbal solution for fresh breath on our page.</t>
        </is>
      </c>
      <c r="N4510" t="inlineStr">
        <is>
          <t>Best natural solution for fresh breath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Simple daily habits can completely transform your mouth hygiene and eliminate stubborn breath odors. Prioritizing correct, natural care is the best investment.</t>
        </is>
      </c>
      <c r="M4511" t="inlineStr">
        <is>
          <t>💧 Explore this natural oral microbiome support on our website.</t>
        </is>
      </c>
      <c r="N4511" t="inlineStr">
        <is>
          <t>Top oral care product for daily use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Organic solutions offer a gentle way to cleanse your mouth without the harsh additives found in standard products. This approach respects your body's natural chemistry.</t>
        </is>
      </c>
      <c r="M4512" t="inlineStr">
        <is>
          <t>🔗 Find this powerful tongue-cleansing formula on our site.</t>
        </is>
      </c>
      <c r="N4512" t="inlineStr">
        <is>
          <t>Best daily remedy for fresh breath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Morning freshness is easy to maintain when you incorporate targeted, natural oral hygiene into your daily routine. Start every single day feeling clean and self-assured.</t>
        </is>
      </c>
      <c r="M4513" t="inlineStr">
        <is>
          <t>🦷 Check out these natural drops for sweet breath on our webpage.</t>
        </is>
      </c>
      <c r="N4513" t="inlineStr">
        <is>
          <t>Natural product for clean teeth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Clean, minty breath is a natural result of a balanced oral environment. Small, consistent steps in your routine can yield amazing long-term benefits.</t>
        </is>
      </c>
      <c r="M4514" t="inlineStr">
        <is>
          <t>✨ Visit our site to see this advanced oral care solution.</t>
        </is>
      </c>
      <c r="N4514" t="inlineStr">
        <is>
          <t>Simple solution for mouth freshness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Stubborn breath odor can be managed by focusing on natural remedies that support your teeth and gums. Addressing these factors helps maintain a pristine smile.</t>
        </is>
      </c>
      <c r="M4515" t="inlineStr">
        <is>
          <t>🌿 Learn more about these natural mouthwash drops on our page.</t>
        </is>
      </c>
      <c r="N4515" t="inlineStr">
        <is>
          <t>Best natural remedy for healthy gums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ingredients provide a soothing, effective way to care for your mouth every day. Experience the power of nature-inspired hygiene.</t>
        </is>
      </c>
      <c r="M4516" t="inlineStr">
        <is>
          <t>💧 Discover this holistic breath remedy on our website today.</t>
        </is>
      </c>
      <c r="N4516" t="inlineStr">
        <is>
          <t>Daily oral care product for freshness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habits help remove unwanted buildup and keep your breath feeling crisp. Focus on clean, natural routines for your everyday wellness.</t>
        </is>
      </c>
      <c r="M4517" t="inlineStr">
        <is>
          <t>🔗 See this natural way to stop bad breath on our site.</t>
        </is>
      </c>
      <c r="N4517" t="inlineStr">
        <is>
          <t>Best ways to use this product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 smiles are built on a foundation of excellent hygiene and balanced oral care. Consistent attention keeps your mouth in top condition.</t>
        </is>
      </c>
      <c r="M4518" t="inlineStr">
        <is>
          <t>🦷 Explore this premium oral health formula on our webpage.</t>
        </is>
      </c>
      <c r="N4518" t="inlineStr">
        <is>
          <t>Essential formula for a healthy smile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breath fresheners help you maintain confidence throughout your busy day. Choose pure, effective methods that respect your body's biology.</t>
        </is>
      </c>
      <c r="M4519" t="inlineStr">
        <is>
          <t>✨ Find the perfect natural breath freshener on our website.</t>
        </is>
      </c>
      <c r="N4519" t="inlineStr">
        <is>
          <t>Best product for fresh breath care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mouth is crucial for removing the bacteria that cause stubborn, chronic odors.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natural remedy for clean teeth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mouth habits are essential for enjoying your food and feeling confident in close conversations.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How this product achieves fresh breath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the oral ecosystem is the secret to overcoming persistent breath issues. Holistic health starts with proper dental hygiene and daily care.</t>
        </is>
      </c>
      <c r="M4522" t="inlineStr">
        <is>
          <t>🔗 Explore this natural mouthwash alternative on our website.</t>
        </is>
      </c>
      <c r="N4522" t="inlineStr">
        <is>
          <t>Natural oral hygiene product for daily use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breath fresh while respecting your body's delicate internal systems.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Best daily solution for healthy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breath is a reflection of great inner health and a meticulous daily hygiene routine. Experience the confidence of natural, long-lasting freshness.</t>
        </is>
      </c>
      <c r="M4524" t="inlineStr">
        <is>
          <t>✨ Find this natural bad breath solution on our website today.</t>
        </is>
      </c>
      <c r="N4524" t="inlineStr">
        <is>
          <t>Maintaining mouth freshness with this product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 of bad mouth odors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Essential care product for clean teeth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teeth and healthy gums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natural solution for fresh breath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mouth odor can be a sign that your oral ecosystem needs a bit of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product for everyday mouth hygiene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tongues and pink gums are clear indicators of great hygiene and a balanced oral environment. Simple daily practices keep your mouth pristine.</t>
        </is>
      </c>
      <c r="M4528" t="inlineStr">
        <is>
          <t>🦷 Find this herbal remedy for fresh breath on our page.</t>
        </is>
      </c>
      <c r="N4528" t="inlineStr">
        <is>
          <t>Top natural formula for healthy gums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mouthwash alternatives and natural drops provide a refreshing boost that protects your teeth and gums.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Best daily method to keep breath fresh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smile is one of your most valuable assets, and keeping it fresh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fresh breath hacks with this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mouth hygiene goes far beyond just basic brushing. Discover how a comprehensive, natural approach can transform your daily confidence.</t>
        </is>
      </c>
      <c r="M4531" t="inlineStr">
        <is>
          <t>💧 Check out these natural drops for a clean tongue on our page.</t>
        </is>
      </c>
      <c r="N4531" t="inlineStr">
        <is>
          <t>Best product to clean teeth naturally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breath remedies work with your body's natural defense systems to keep bad odors away. Enjoy the peace of mind that comes with clean ingredients.</t>
        </is>
      </c>
      <c r="M4532" t="inlineStr">
        <is>
          <t>🔗 Visit our site to discover this fresh breath solution.</t>
        </is>
      </c>
      <c r="N4532" t="inlineStr">
        <is>
          <t>Daily habits using this natural remedy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fresh breath and oral health. Focus on gentle, nourishing care for your teeth and gums.</t>
        </is>
      </c>
      <c r="M4533" t="inlineStr">
        <is>
          <t>🦷 Learn more about this natural mouth care product on our webpage.</t>
        </is>
      </c>
      <c r="N4533" t="inlineStr">
        <is>
          <t>Essential solution for healthy gums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bad breath is much more effective than just masking the odor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product for oral freshness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oral hygiene is key to preventing common dental issues and maintaining sweet smelling breath.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Best natural remedy for fresh breath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antibacterial mouthwash and organic drops help protect your gums while keeping your breath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oral product for fresh breath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mouth cleansing helps clear away the bacteria that regular brushing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with this dental product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mouth is the gateway to your entire digestive system. Support your gut and breath health simultaneously.</t>
        </is>
      </c>
      <c r="M4538" t="inlineStr">
        <is>
          <t>🦷 Find this natural solution for a clean mouth on our webpage.</t>
        </is>
      </c>
      <c r="N4538" t="inlineStr">
        <is>
          <t>Natural product to clean mouth easily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oral care products help maintain the natural moisture and balance of your mouth. Fresh breath is a beautiful side effect of proper hygiene.</t>
        </is>
      </c>
      <c r="M4539" t="inlineStr">
        <is>
          <t>✨ Visit our page to explore these natural freshening drops.</t>
        </is>
      </c>
      <c r="N4539" t="inlineStr">
        <is>
          <t>Best daily formula for fresh breath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bad breath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Essential guide to this fresh product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breath toothpaste and rinses are even more effective when paired with mindful daily habits. Take care of your smile with pure ingredients.</t>
        </is>
      </c>
      <c r="M4541" t="inlineStr">
        <is>
          <t>💧 Learn about this natural bad breath cure on our site today.</t>
        </is>
      </c>
      <c r="N4541" t="inlineStr">
        <is>
          <t>Easy product steps for healthy teeth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breath is always in style, and achieving it naturally is easier than you think. Focus on clean, nourishing practices for your oral health.</t>
        </is>
      </c>
      <c r="M4542" t="inlineStr">
        <is>
          <t>🔗 Explore this premium mouth care formula on our webpage.</t>
        </is>
      </c>
      <c r="N4542" t="inlineStr">
        <is>
          <t>Best natural way to refresh mouth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teeth and healthy gums are the result of mindful, daily attention. Simple habits can prevent issues before they ever start.</t>
        </is>
      </c>
      <c r="M4543" t="inlineStr">
        <is>
          <t>🦷 Check out these natural drops for sweet breath on our website.</t>
        </is>
      </c>
      <c r="N4543" t="inlineStr">
        <is>
          <t>Simple product routine for clean teeth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Oral microbiome balance is crucial for a fresh mouth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product steps for fresh breath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Bad mouth odor can be a thing of the past with the right combination of natural hygiene habits. Discover the joy of clean, minty breath.</t>
        </is>
      </c>
      <c r="M4545" t="inlineStr">
        <is>
          <t>🌿 See this natural way to combat mouth odor on our page.</t>
        </is>
      </c>
      <c r="N4545" t="inlineStr">
        <is>
          <t>Natural oral hygiene product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teeth and gums is just as important as brushing for maintaining fresh breath. Implement these quick steps for immediate benefits.</t>
        </is>
      </c>
      <c r="M4546" t="inlineStr">
        <is>
          <t>💧 Discover this powerful oral microbiome support on our website.</t>
        </is>
      </c>
      <c r="N4546" t="inlineStr">
        <is>
          <t>Best solution for lasting fresh breath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herbs have been used for centuries to support oral health.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use this product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breath doesn't have to ruin your start to the day. Simple, natural steps can keep your mouth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a fresh smile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mouth care respects your body's natural biology while delivering incredible freshness. Elevate your daily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oral care product habits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mouth cleaning is an essential part of any complete personal hygiene routine. Enjoy the feeling of a truly clean, refreshed mouth.</t>
        </is>
      </c>
      <c r="M4550" t="inlineStr">
        <is>
          <t>🌿 Explore this natural daily oral drops formula on our website.</t>
        </is>
      </c>
      <c r="N4550" t="inlineStr">
        <is>
          <t>Simple natural remedy for clean teeth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fresh breath product routine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smelling breath starts with proper oral hygiene and a well-balanced oral microbiome. Simple daily rituals can lead to lasting confidence.</t>
        </is>
      </c>
      <c r="M4552" t="inlineStr">
        <is>
          <t>🔗 See this natural way to clean your tongue on our website.</t>
        </is>
      </c>
      <c r="N4552" t="inlineStr">
        <is>
          <t>Essential product for mouth freshness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mouthwash alternatives are a wonderful way to keep your breath fresh without any harsh chemicals. Your teeth and gums will thank you.</t>
        </is>
      </c>
      <c r="M4553" t="inlineStr">
        <is>
          <t>🦷 Find this premium oral hygiene product on our page now.</t>
        </is>
      </c>
      <c r="N4553" t="inlineStr">
        <is>
          <t>Best natural product to clean mouth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mouth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a fresh smile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breath odor can be easily addressed by focusing on overall oral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product routine for healthy teeth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tongue scraping is a highly effective way to remove buildup and keep your breath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natural ways to freshen breath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Morning breath can be prevented with a mindful evening routine that supports your oral microbiome.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product tips for oral care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smiles are built on consistent daily habits and clean, natural care. Treat your mouth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daily product for fresh breath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oral health is the foundation of long-lasting fresh breath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product care for clean teeth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gums and keep your breath minty.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a fresh mouth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teeth and gums is the most reliable way to combat persistent bad breath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product steps for healthy teeth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breath freshener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product routine for fresh breath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oral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with this oral product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enamel and support healthy gums. Experience the benefits of holistic mouth care.</t>
        </is>
      </c>
      <c r="M4564" t="inlineStr">
        <is>
          <t>✨ Discover this powerful herbal mouthwash on our website today.</t>
        </is>
      </c>
      <c r="N4564" t="inlineStr">
        <is>
          <t>Daily care with this fresh product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Bad odor from the mouth is often a sign of underlying bacteria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fresh breath product tips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oral microbiome is a delicate ecosystem that deserves mindful, chemical-free care. Maintain its balance for pristine oral health.</t>
        </is>
      </c>
      <c r="M4566" t="inlineStr">
        <is>
          <t>💧 Check out this premium oral microbiome formula on our site.</t>
        </is>
      </c>
      <c r="N4566" t="inlineStr">
        <is>
          <t>How to maintain fresh breath daily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scraping and natural rinsing. Enjoy the feeling of complete mouth freshness.</t>
        </is>
      </c>
      <c r="M4567" t="inlineStr">
        <is>
          <t>🔗 Learn more about these natural mouth care drops on our website.</t>
        </is>
      </c>
      <c r="N4567" t="inlineStr">
        <is>
          <t>Simple natural product to clean teeth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mouthwashes can disrupt your natural oral flora, but gentle herbal rinses support it. Keep your breath fresh the safe way.</t>
        </is>
      </c>
      <c r="M4568" t="inlineStr">
        <is>
          <t>🦷 Find this holistic solution for bad breath on our page.</t>
        </is>
      </c>
      <c r="N4568" t="inlineStr">
        <is>
          <t>Essential product habits for fresh breath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taste buds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product guide to healthy teeth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breath is a natural outcome when you prioritize gum health and natural detoxification. Feel proud of your clean, healthy smile.</t>
        </is>
      </c>
      <c r="M4570" t="inlineStr">
        <is>
          <t>🌿 Discover this premium daily breath freshener on our website.</t>
        </is>
      </c>
      <c r="N4570" t="inlineStr">
        <is>
          <t>Easy product steps to fresh breath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bad breath remedies are most effective when they address the actual cause of the odor.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mouth freshness product routine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breath spray and natural drops are perfect for keeping your mouth clean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Best product to protect your teeth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oral hygiene product tips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breath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with this fresh product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oral hygiene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product secrets for healthy teeth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mouth is the most important step for achieving permanent fresh breath.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product to freshen mouth daily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teeth habits prevent plaque buildup and keep your breath smelling absolutely wonderful.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product guide to clean teeth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whitening and fresh breath go hand-in-hand when your mouth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Best way to have fresh breath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mouth washes and drops help soothe inflamed gums while eliminating bad breath.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with this hygiene product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breath odor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product guide to healthy smiles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mouth habits are the cornerstone of a radiant, confident smile that shines in every situation. Embrace the power of fresh breath.</t>
        </is>
      </c>
      <c r="M4581" t="inlineStr">
        <is>
          <t>💧 Learn about this natural daily oral formula on our website.</t>
        </is>
      </c>
      <c r="N4581" t="inlineStr">
        <is>
          <t>Simple product steps for healthy gums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breath minty and clean. Make the switch to holistic oral hygiene.</t>
        </is>
      </c>
      <c r="M4582" t="inlineStr">
        <is>
          <t>🔗 Find this premium herbal breath freshener on our page now.</t>
        </is>
      </c>
      <c r="N4582" t="inlineStr">
        <is>
          <t>Natural fresh breath product care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product ways to clean teeth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Tongue cleaning is a proven technique for maintaining exceptional oral hygiene and fresh breath.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a fresh mouth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breath can be easily avoided by protecting your oral microbiome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product routine for fresh breath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breath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oral care product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product guide to clean teeth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natural way to healthy teeth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mouthwash recipes provide a delicious and safe way to keep bad odors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oral care product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oral 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product ways to freshen breath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mouth odor can be easily corrected with consistent, gentle brushing and natural rinses. Restore your confidence today.</t>
        </is>
      </c>
      <c r="M4591" t="inlineStr">
        <is>
          <t>💧 Explore this natural oral wellness product on our site today.</t>
        </is>
      </c>
      <c r="N4591" t="inlineStr">
        <is>
          <t>Daily habits for healthy gums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bad breath work with your body's chemistry to provide lasting freshness.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product steps for mouth freshness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breath fresh all day is simple when you use the right natural ingredients. Support your mouth health naturally.</t>
        </is>
      </c>
      <c r="M4593" t="inlineStr">
        <is>
          <t>🦷 Visit our website to find this premium mouth freshness solution.</t>
        </is>
      </c>
      <c r="N4593" t="inlineStr">
        <is>
          <t>Simple product guide to fresh breath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white teeth indicate a healthy, balanced oral environment that naturally resists bad odors.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teeth clean naturally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oral care is the best way to prevent cavities and maintain sweet breath. Keep your smile bright.</t>
        </is>
      </c>
      <c r="M4595" t="inlineStr">
        <is>
          <t>🌿 Discover this holistic mouth care formula on our site now.</t>
        </is>
      </c>
      <c r="N4595" t="inlineStr">
        <is>
          <t>Natural product habits for fresh breath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mouth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oral hygiene product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breath fresheners are a much healthier choice than standard, artificial mints or gums. Keep your body pure.</t>
        </is>
      </c>
      <c r="M4597" t="inlineStr">
        <is>
          <t>🔗 Explore this premium natural bad breath solution on our page.</t>
        </is>
      </c>
      <c r="N4597" t="inlineStr">
        <is>
          <t>Complete product care for healthy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oral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product to keep breath fresh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oral microbiome is a simple, effective way to ensure your breath always smells sweet.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product for clean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mouth clean and your breath incredibly fresh. Care for your mouth naturally.</t>
        </is>
      </c>
      <c r="M4600" t="inlineStr">
        <is>
          <t>🌿 Discover this premium oral microbiome support on our site today.</t>
        </is>
      </c>
      <c r="N4600" t="inlineStr">
        <is>
          <t>Natural product secrets for fresh breath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mouthwash options offer a refreshing, clean feeling that keeps you confident all day long. Prioritize your oral health.</t>
        </is>
      </c>
      <c r="M4601" t="inlineStr">
        <is>
          <t>💧 Visit our page to find this natural fresh breath remedy.</t>
        </is>
      </c>
      <c r="N4601" t="inlineStr">
        <is>
          <t>Easy product steps for mouth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Natural ingredients can help target the root causes of persistent bad odors in the mouth. Supporting your oral hygiene from within is key to lasting results.</t>
        </is>
      </c>
      <c r="M4602" t="inlineStr">
        <is>
          <t>🔗 Discover this natural oral drops formula on our website.</t>
        </is>
      </c>
      <c r="N4602" t="inlineStr">
        <is>
          <t>Best natural product for fresh breath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Proper mouth detoxing is essential for removing deep-seated bacteria that standard brushing might miss. Experience the confidence of a thoroughly clean mouth.</t>
        </is>
      </c>
      <c r="M4603" t="inlineStr">
        <is>
          <t>🦷 Find the ultimate natural mouth remedy on our page.</t>
        </is>
      </c>
      <c r="N4603" t="inlineStr">
        <is>
          <t>Essential product for healthy teeth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Persistent mouth odors can be a sign that your oral microbiome needs extra care and balance. Choosing gentle, natural approaches helps restore fresh breath safely.</t>
        </is>
      </c>
      <c r="M4604" t="inlineStr">
        <is>
          <t>✨ Explore this premium mouth detox solution on our website.</t>
        </is>
      </c>
      <c r="N4604" t="inlineStr">
        <is>
          <t>Best natural remedy for fresh breath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Finding an effective bad breath remedy starts with understanding how to protect your gums and teeth daily. Simple adjustments to your routine can lead to incredible freshness.</t>
        </is>
      </c>
      <c r="M4605" t="inlineStr">
        <is>
          <t>🌿 Check out this natural formula for fresh breath on our page.</t>
        </is>
      </c>
      <c r="N4605" t="inlineStr">
        <is>
          <t>Top oral hygiene product for everyone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Clean and sweet-smelling breath is a natural reflection of healthy oral habits and balanced gut health. Gentle, chemical-free solutions support this delicate balance perfectly.</t>
        </is>
      </c>
      <c r="M4606" t="inlineStr">
        <is>
          <t>💧 See how this daily oral drops routine works on our website.</t>
        </is>
      </c>
      <c r="N4606" t="inlineStr">
        <is>
          <t>Essential solution for a clean smile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Chronic bad breath doesn't have to control your daily interactions or lower your confidence. Exploring natural remedies offers a soothing path to long-term freshness.</t>
        </is>
      </c>
      <c r="M4607" t="inlineStr">
        <is>
          <t>🔗 Visit our site to explore this natural bad breath remedy.</t>
        </is>
      </c>
      <c r="N4607" t="inlineStr">
        <is>
          <t>Best daily product for fresh breath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Deep oral cleansing helps clear away buildup and supports pristine gum health day after day. Focus on gentle, nourishing care for a radiant smile.</t>
        </is>
      </c>
      <c r="M4608" t="inlineStr">
        <is>
          <t>🦷 Get this natural oral health supplement on our webpage.</t>
        </is>
      </c>
      <c r="N4608" t="inlineStr">
        <is>
          <t>Natural formula to keep mouth fresh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Natural breath fresheners work in harmony with your body to maintain clean, crisp breath without harsh additives. Choose ingredients that genuinely support your mouth.</t>
        </is>
      </c>
      <c r="M4609" t="inlineStr">
        <is>
          <t>✨ Learn about this natural mouth detox formula on our site.</t>
        </is>
      </c>
      <c r="N4609" t="inlineStr">
        <is>
          <t>Must-have product for healthy teeth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the bacteria in your mouth is the most reliable way to achieve permanent fresh breath at home. Holistic wellness begins with a healthy oral environment.</t>
        </is>
      </c>
      <c r="M4610" t="inlineStr">
        <is>
          <t>🌿 Discover this herbal solution for fresh breath on our page.</t>
        </is>
      </c>
      <c r="N4610" t="inlineStr">
        <is>
          <t>Best natural solution for fresh breath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Simple daily habits can completely transform your mouth hygiene and eliminate stubborn breath odors. Prioritizing correct, natural care is the best investment.</t>
        </is>
      </c>
      <c r="M4611" t="inlineStr">
        <is>
          <t>💧 Explore this natural oral microbiome support on our website.</t>
        </is>
      </c>
      <c r="N4611" t="inlineStr">
        <is>
          <t>Top oral care product for daily use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Organic solutions offer a gentle way to cleanse your mouth without the harsh additives found in standard products. This approach respects your body's natural chemistry.</t>
        </is>
      </c>
      <c r="M4612" t="inlineStr">
        <is>
          <t>🔗 Find this powerful tongue-cleansing formula on our site.</t>
        </is>
      </c>
      <c r="N4612" t="inlineStr">
        <is>
          <t>Best daily remedy for fresh breath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Morning freshness is easy to maintain when you incorporate targeted, natural oral hygiene into your daily routine. Start every single day feeling clean and self-assured.</t>
        </is>
      </c>
      <c r="M4613" t="inlineStr">
        <is>
          <t>🦷 Check out these natural drops for sweet breath on our webpage.</t>
        </is>
      </c>
      <c r="N4613" t="inlineStr">
        <is>
          <t>Natural product for clean teeth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Clean, minty breath is a natural result of a balanced oral environment. Small, consistent steps in your routine can yield amazing long-term benefits.</t>
        </is>
      </c>
      <c r="M4614" t="inlineStr">
        <is>
          <t>✨ Visit our site to see this advanced oral care solution.</t>
        </is>
      </c>
      <c r="N4614" t="inlineStr">
        <is>
          <t>Simple solution for mouth freshness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Stubborn breath odor can be managed by focusing on natural remedies that support your teeth and gums. Addressing these factors helps maintain a pristine smile.</t>
        </is>
      </c>
      <c r="M4615" t="inlineStr">
        <is>
          <t>🌿 Learn more about these natural mouthwash drops on our page.</t>
        </is>
      </c>
      <c r="N4615" t="inlineStr">
        <is>
          <t>Best natural remedy for healthy gums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ingredients provide a soothing, effective way to care for your mouth every day. Experience the power of nature-inspired hygiene.</t>
        </is>
      </c>
      <c r="M4616" t="inlineStr">
        <is>
          <t>💧 Discover this holistic breath remedy on our website today.</t>
        </is>
      </c>
      <c r="N4616" t="inlineStr">
        <is>
          <t>Daily oral care product for freshness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habits help remove unwanted buildup and keep your breath feeling crisp. Focus on clean, natural routines for your everyday wellness.</t>
        </is>
      </c>
      <c r="M4617" t="inlineStr">
        <is>
          <t>🔗 See this natural way to stop bad breath on our site.</t>
        </is>
      </c>
      <c r="N4617" t="inlineStr">
        <is>
          <t>Best ways to use this product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 smiles are built on a foundation of excellent hygiene and balanced oral care. Consistent attention keeps your mouth in top condition.</t>
        </is>
      </c>
      <c r="M4618" t="inlineStr">
        <is>
          <t>🦷 Explore this premium oral health formula on our webpage.</t>
        </is>
      </c>
      <c r="N4618" t="inlineStr">
        <is>
          <t>Essential formula for a healthy smile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breath fresheners help you maintain confidence throughout your busy day. Choose pure, effective methods that respect your body's biology.</t>
        </is>
      </c>
      <c r="M4619" t="inlineStr">
        <is>
          <t>✨ Find the perfect natural breath freshener on our website.</t>
        </is>
      </c>
      <c r="N4619" t="inlineStr">
        <is>
          <t>Best product for fresh breath care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mouth is crucial for removing the bacteria that cause stubborn, chronic odors.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natural remedy for clean teeth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mouth habits are essential for enjoying your food and feeling confident in close conversations.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How this product achieves fresh breath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the oral ecosystem is the secret to overcoming persistent breath issues. Holistic health starts with proper dental hygiene and daily care.</t>
        </is>
      </c>
      <c r="M4622" t="inlineStr">
        <is>
          <t>🔗 Explore this natural mouthwash alternative on our website.</t>
        </is>
      </c>
      <c r="N4622" t="inlineStr">
        <is>
          <t>Natural oral hygiene product for daily use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breath fresh while respecting your body's delicate internal systems.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Best daily solution for healthy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breath is a reflection of great inner health and a meticulous daily hygiene routine. Experience the confidence of natural, long-lasting freshness.</t>
        </is>
      </c>
      <c r="M4624" t="inlineStr">
        <is>
          <t>✨ Find this natural bad breath solution on our website today.</t>
        </is>
      </c>
      <c r="N4624" t="inlineStr">
        <is>
          <t>Maintaining mouth freshness with this product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 of bad mouth odors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Essential care product for clean teeth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teeth and healthy gums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natural solution for fresh breath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mouth odor can be a sign that your oral ecosystem needs a bit of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product for everyday mouth hygiene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tongues and pink gums are clear indicators of great hygiene and a balanced oral environment. Simple daily practices keep your mouth pristine.</t>
        </is>
      </c>
      <c r="M4628" t="inlineStr">
        <is>
          <t>🦷 Find this herbal remedy for fresh breath on our page.</t>
        </is>
      </c>
      <c r="N4628" t="inlineStr">
        <is>
          <t>Top natural formula for healthy gums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mouthwash alternatives and natural drops provide a refreshing boost that protects your teeth and gums.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Best daily method to keep breath fresh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smile is one of your most valuable assets, and keeping it fresh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fresh breath hacks with this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mouth hygiene goes far beyond just basic brushing. Discover how a comprehensive, natural approach can transform your daily confidence.</t>
        </is>
      </c>
      <c r="M4631" t="inlineStr">
        <is>
          <t>💧 Check out these natural drops for a clean tongue on our page.</t>
        </is>
      </c>
      <c r="N4631" t="inlineStr">
        <is>
          <t>Best product to clean teeth naturally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breath remedies work with your body's natural defense systems to keep bad odors away. Enjoy the peace of mind that comes with clean ingredients.</t>
        </is>
      </c>
      <c r="M4632" t="inlineStr">
        <is>
          <t>🔗 Visit our site to discover this fresh breath solution.</t>
        </is>
      </c>
      <c r="N4632" t="inlineStr">
        <is>
          <t>Daily habits using this natural remedy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fresh breath and oral health. Focus on gentle, nourishing care for your teeth and gums.</t>
        </is>
      </c>
      <c r="M4633" t="inlineStr">
        <is>
          <t>🦷 Learn more about this natural mouth care product on our webpage.</t>
        </is>
      </c>
      <c r="N4633" t="inlineStr">
        <is>
          <t>Essential solution for healthy gums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bad breath is much more effective than just masking the odor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product for oral freshness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oral hygiene is key to preventing common dental issues and maintaining sweet smelling breath.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Best natural remedy for fresh breath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antibacterial mouthwash and organic drops help protect your gums while keeping your breath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oral product for fresh breath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mouth cleansing helps clear away the bacteria that regular brushing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with this dental product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mouth is the gateway to your entire digestive system. Support your gut and breath health simultaneously.</t>
        </is>
      </c>
      <c r="M4638" t="inlineStr">
        <is>
          <t>🦷 Find this natural solution for a clean mouth on our webpage.</t>
        </is>
      </c>
      <c r="N4638" t="inlineStr">
        <is>
          <t>Natural product to clean mouth easily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oral care products help maintain the natural moisture and balance of your mouth. Fresh breath is a beautiful side effect of proper hygiene.</t>
        </is>
      </c>
      <c r="M4639" t="inlineStr">
        <is>
          <t>✨ Visit our page to explore these natural freshening drops.</t>
        </is>
      </c>
      <c r="N4639" t="inlineStr">
        <is>
          <t>Best daily formula for fresh breath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bad breath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Essential guide to this fresh product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breath toothpaste and rinses are even more effective when paired with mindful daily habits. Take care of your smile with pure ingredients.</t>
        </is>
      </c>
      <c r="M4641" t="inlineStr">
        <is>
          <t>💧 Learn about this natural bad breath cure on our site today.</t>
        </is>
      </c>
      <c r="N4641" t="inlineStr">
        <is>
          <t>Easy product steps for healthy teeth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breath is always in style, and achieving it naturally is easier than you think. Focus on clean, nourishing practices for your oral health.</t>
        </is>
      </c>
      <c r="M4642" t="inlineStr">
        <is>
          <t>🔗 Explore this premium mouth care formula on our webpage.</t>
        </is>
      </c>
      <c r="N4642" t="inlineStr">
        <is>
          <t>Best natural way to refresh mouth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teeth and healthy gums are the result of mindful, daily attention. Simple habits can prevent issues before they ever start.</t>
        </is>
      </c>
      <c r="M4643" t="inlineStr">
        <is>
          <t>🦷 Check out these natural drops for sweet breath on our website.</t>
        </is>
      </c>
      <c r="N4643" t="inlineStr">
        <is>
          <t>Simple product routine for clean teeth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Oral microbiome balance is crucial for a fresh mouth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product steps for fresh breath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Bad mouth odor can be a thing of the past with the right combination of natural hygiene habits. Discover the joy of clean, minty breath.</t>
        </is>
      </c>
      <c r="M4645" t="inlineStr">
        <is>
          <t>🌿 See this natural way to combat mouth odor on our page.</t>
        </is>
      </c>
      <c r="N4645" t="inlineStr">
        <is>
          <t>Natural oral hygiene product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teeth and gums is just as important as brushing for maintaining fresh breath. Implement these quick steps for immediate benefits.</t>
        </is>
      </c>
      <c r="M4646" t="inlineStr">
        <is>
          <t>💧 Discover this powerful oral microbiome support on our website.</t>
        </is>
      </c>
      <c r="N4646" t="inlineStr">
        <is>
          <t>Best solution for lasting fresh breath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herbs have been used for centuries to support oral health.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use this product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breath doesn't have to ruin your start to the day. Simple, natural steps can keep your mouth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a fresh smile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mouth care respects your body's natural biology while delivering incredible freshness. Elevate your daily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oral care product habits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mouth cleaning is an essential part of any complete personal hygiene routine. Enjoy the feeling of a truly clean, refreshed mouth.</t>
        </is>
      </c>
      <c r="M4650" t="inlineStr">
        <is>
          <t>🌿 Explore this natural daily oral drops formula on our website.</t>
        </is>
      </c>
      <c r="N4650" t="inlineStr">
        <is>
          <t>Simple natural remedy for clean teeth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fresh breath product routine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smelling breath starts with proper oral hygiene and a well-balanced oral microbiome. Simple daily rituals can lead to lasting confidence.</t>
        </is>
      </c>
      <c r="M4652" t="inlineStr">
        <is>
          <t>🔗 See this natural way to clean your tongue on our website.</t>
        </is>
      </c>
      <c r="N4652" t="inlineStr">
        <is>
          <t>Essential product for mouth freshness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mouthwash alternatives are a wonderful way to keep your breath fresh without any harsh chemicals. Your teeth and gums will thank you.</t>
        </is>
      </c>
      <c r="M4653" t="inlineStr">
        <is>
          <t>🦷 Find this premium oral hygiene product on our page now.</t>
        </is>
      </c>
      <c r="N4653" t="inlineStr">
        <is>
          <t>Best natural product to clean mouth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mouth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a fresh smile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breath odor can be easily addressed by focusing on overall oral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product routine for healthy teeth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tongue scraping is a highly effective way to remove buildup and keep your breath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natural ways to freshen breath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Morning breath can be prevented with a mindful evening routine that supports your oral microbiome.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product tips for oral care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smiles are built on consistent daily habits and clean, natural care. Treat your mouth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daily product for fresh breath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oral health is the foundation of long-lasting fresh breath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product care for clean teeth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gums and keep your breath minty.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a fresh mouth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teeth and gums is the most reliable way to combat persistent bad breath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product steps for healthy teeth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breath freshener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product routine for fresh breath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oral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with this oral product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enamel and support healthy gums. Experience the benefits of holistic mouth care.</t>
        </is>
      </c>
      <c r="M4664" t="inlineStr">
        <is>
          <t>✨ Discover this powerful herbal mouthwash on our website today.</t>
        </is>
      </c>
      <c r="N4664" t="inlineStr">
        <is>
          <t>Daily care with this fresh product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Bad odor from the mouth is often a sign of underlying bacteria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fresh breath product tips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oral microbiome is a delicate ecosystem that deserves mindful, chemical-free care. Maintain its balance for pristine oral health.</t>
        </is>
      </c>
      <c r="M4666" t="inlineStr">
        <is>
          <t>💧 Check out this premium oral microbiome formula on our site.</t>
        </is>
      </c>
      <c r="N4666" t="inlineStr">
        <is>
          <t>How to maintain fresh breath daily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scraping and natural rinsing. Enjoy the feeling of complete mouth freshness.</t>
        </is>
      </c>
      <c r="M4667" t="inlineStr">
        <is>
          <t>🔗 Learn more about these natural mouth care drops on our website.</t>
        </is>
      </c>
      <c r="N4667" t="inlineStr">
        <is>
          <t>Simple natural product to clean teeth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mouthwashes can disrupt your natural oral flora, but gentle herbal rinses support it. Keep your breath fresh the safe way.</t>
        </is>
      </c>
      <c r="M4668" t="inlineStr">
        <is>
          <t>🦷 Find this holistic solution for bad breath on our page.</t>
        </is>
      </c>
      <c r="N4668" t="inlineStr">
        <is>
          <t>Essential product habits for fresh breath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taste buds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product guide to healthy teeth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breath is a natural outcome when you prioritize gum health and natural detoxification. Feel proud of your clean, healthy smile.</t>
        </is>
      </c>
      <c r="M4670" t="inlineStr">
        <is>
          <t>🌿 Discover this premium daily breath freshener on our website.</t>
        </is>
      </c>
      <c r="N4670" t="inlineStr">
        <is>
          <t>Easy product steps to fresh breath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bad breath remedies are most effective when they address the actual cause of the odor.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mouth freshness product routine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breath spray and natural drops are perfect for keeping your mouth clean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Best product to protect your teeth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oral hygiene product tips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breath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with this fresh product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oral hygiene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product secrets for healthy teeth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mouth is the most important step for achieving permanent fresh breath. Trust in natural remedies.</t>
        </is>
      </c>
      <c r="M4676" t="inlineStr">
        <is>
          <t>💧 Discover this natural way to maintain mouth freshness on our page.</t>
        </is>
      </c>
      <c r="N4676" t="inlineStr">
        <is>
          <t>Natural product to freshen mouth daily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teeth habits prevent plaque buildup and keep your breath smelling absolutely wonderful.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product guide to clean teeth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whitening and fresh breath go hand-in-hand when your mouth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Best way to have fresh breath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mouth washes and drops help soothe inflamed gums while eliminating bad breath.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with this hygiene product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breath odor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product guide to healthy smiles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mouth habits are the cornerstone of a radiant, confident smile that shines in every situation. Embrace the power of fresh breath.</t>
        </is>
      </c>
      <c r="M4681" t="inlineStr">
        <is>
          <t>💧 Learn about this natural daily oral formula on our website.</t>
        </is>
      </c>
      <c r="N4681" t="inlineStr">
        <is>
          <t>Simple product steps for healthy gums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breath minty and clean. Make the switch to holistic oral hygiene.</t>
        </is>
      </c>
      <c r="M4682" t="inlineStr">
        <is>
          <t>🔗 Find this premium herbal breath freshener on our page now.</t>
        </is>
      </c>
      <c r="N4682" t="inlineStr">
        <is>
          <t>Natural fresh breath product care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product ways to clean teeth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Tongue cleaning is a proven technique for maintaining exceptional oral hygiene and fresh breath.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a fresh mouth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breath can be easily avoided by protecting your oral microbiome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product routine for fresh breath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breath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oral care product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product guide to clean teeth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natural way to healthy teeth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mouthwash recipes provide a delicious and safe way to keep bad odors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oral care product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oral 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product ways to freshen breath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mouth odor can be easily corrected with consistent, gentle brushing and natural rinses. Restore your confidence today.</t>
        </is>
      </c>
      <c r="M4691" t="inlineStr">
        <is>
          <t>💧 Explore this natural oral wellness product on our site today.</t>
        </is>
      </c>
      <c r="N4691" t="inlineStr">
        <is>
          <t>Daily habits for healthy gums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bad breath work with your body's chemistry to provide lasting freshness.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product steps for mouth freshness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breath fresh all day is simple when you use the right natural ingredients. Support your mouth health naturally.</t>
        </is>
      </c>
      <c r="M4693" t="inlineStr">
        <is>
          <t>🦷 Visit our website to find this premium mouth freshness solution.</t>
        </is>
      </c>
      <c r="N4693" t="inlineStr">
        <is>
          <t>Simple product guide to fresh breath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white teeth indicate a healthy, balanced oral environment that naturally resists bad odors.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teeth clean naturally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oral care is the best way to prevent cavities and maintain sweet breath. Keep your smile bright.</t>
        </is>
      </c>
      <c r="M4695" t="inlineStr">
        <is>
          <t>🌿 Discover this holistic mouth care formula on our site now.</t>
        </is>
      </c>
      <c r="N4695" t="inlineStr">
        <is>
          <t>Natural product habits for fresh breath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mouth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oral hygiene product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breath fresheners are a much healthier choice than standard, artificial mints or gums. Keep your body pure.</t>
        </is>
      </c>
      <c r="M4697" t="inlineStr">
        <is>
          <t>🔗 Explore this premium natural bad breath solution on our page.</t>
        </is>
      </c>
      <c r="N4697" t="inlineStr">
        <is>
          <t>Complete product care for healthy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oral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product to keep breath fresh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oral microbiome is a simple, effective way to ensure your breath always smells sweet.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product for clean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mouth clean and your breath incredibly fresh. Care for your mouth naturally.</t>
        </is>
      </c>
      <c r="M4700" t="inlineStr">
        <is>
          <t>🌿 Discover this premium oral microbiome support on our site today.</t>
        </is>
      </c>
      <c r="N4700" t="inlineStr">
        <is>
          <t>Natural product secrets for fresh breath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mouthwash options offer a refreshing, clean feeling that keeps you confident all day long. Prioritize your oral health.</t>
        </is>
      </c>
      <c r="M4701" t="inlineStr">
        <is>
          <t>💧 Visit our page to find this natural fresh breath remedy.</t>
        </is>
      </c>
      <c r="N4701" t="inlineStr">
        <is>
          <t>Easy product steps for mouth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Natural ingredients can help target the root causes of persistent bad odors in the mouth. Supporting your oral hygiene from within is key to lasting results.</t>
        </is>
      </c>
      <c r="M4702" t="inlineStr">
        <is>
          <t>🔗 Discover this natural oral drops formula on our website.</t>
        </is>
      </c>
      <c r="N4702" t="inlineStr">
        <is>
          <t>Best natural product for fresh breath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Proper mouth detoxing is essential for removing deep-seated bacteria that standard brushing might miss. Experience the confidence of a thoroughly clean mouth.</t>
        </is>
      </c>
      <c r="M4703" t="inlineStr">
        <is>
          <t>🦷 Find the ultimate natural mouth remedy on our page.</t>
        </is>
      </c>
      <c r="N4703" t="inlineStr">
        <is>
          <t>Essential product for healthy teeth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Persistent mouth odors can be a sign that your oral microbiome needs extra care and balance. Choosing gentle, natural approaches helps restore fresh breath safely.</t>
        </is>
      </c>
      <c r="M4704" t="inlineStr">
        <is>
          <t>✨ Explore this premium mouth detox solution on our website.</t>
        </is>
      </c>
      <c r="N4704" t="inlineStr">
        <is>
          <t>Best natural remedy for fresh breath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Finding an effective bad breath remedy starts with understanding how to protect your gums and teeth daily. Simple adjustments to your routine can lead to incredible freshness.</t>
        </is>
      </c>
      <c r="M4705" t="inlineStr">
        <is>
          <t>🌿 Check out this natural formula for fresh breath on our page.</t>
        </is>
      </c>
      <c r="N4705" t="inlineStr">
        <is>
          <t>Top oral hygiene product for everyone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Clean and sweet-smelling breath is a natural reflection of healthy oral habits and balanced gut health. Gentle, chemical-free solutions support this delicate balance perfectly.</t>
        </is>
      </c>
      <c r="M4706" t="inlineStr">
        <is>
          <t>💧 See how this daily oral drops routine works on our website.</t>
        </is>
      </c>
      <c r="N4706" t="inlineStr">
        <is>
          <t>Essential solution for a clean smile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Chronic bad breath doesn't have to control your daily interactions or lower your confidence. Exploring natural remedies offers a soothing path to long-term freshness.</t>
        </is>
      </c>
      <c r="M4707" t="inlineStr">
        <is>
          <t>🔗 Visit our site to explore this natural bad breath remedy.</t>
        </is>
      </c>
      <c r="N4707" t="inlineStr">
        <is>
          <t>Best daily product for fresh breath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Deep oral cleansing helps clear away buildup and supports pristine gum health day after day. Focus on gentle, nourishing care for a radiant smile.</t>
        </is>
      </c>
      <c r="M4708" t="inlineStr">
        <is>
          <t>🦷 Get this natural oral health supplement on our webpage.</t>
        </is>
      </c>
      <c r="N4708" t="inlineStr">
        <is>
          <t>Natural formula to keep mouth fresh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Natural breath fresheners work in harmony with your body to maintain clean, crisp breath without harsh additives. Choose ingredients that genuinely support your mouth.</t>
        </is>
      </c>
      <c r="M4709" t="inlineStr">
        <is>
          <t>✨ Learn about this natural mouth detox formula on our site.</t>
        </is>
      </c>
      <c r="N4709" t="inlineStr">
        <is>
          <t>Must-have product for healthy teeth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the bacteria in your mouth is the most reliable way to achieve permanent fresh breath at home. Holistic wellness begins with a healthy oral environment.</t>
        </is>
      </c>
      <c r="M4710" t="inlineStr">
        <is>
          <t>🌿 Discover this herbal solution for fresh breath on our page.</t>
        </is>
      </c>
      <c r="N4710" t="inlineStr">
        <is>
          <t>Best natural solution for fresh breath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Simple daily habits can completely transform your mouth hygiene and eliminate stubborn breath odors. Prioritizing correct, natural care is the best investment.</t>
        </is>
      </c>
      <c r="M4711" t="inlineStr">
        <is>
          <t>💧 Explore this natural oral microbiome support on our website.</t>
        </is>
      </c>
      <c r="N4711" t="inlineStr">
        <is>
          <t>Top oral care product for daily use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Organic solutions offer a gentle way to cleanse your mouth without the harsh additives found in standard products. This approach respects your body's natural chemistry.</t>
        </is>
      </c>
      <c r="M4712" t="inlineStr">
        <is>
          <t>🔗 Find this powerful tongue-cleansing formula on our site.</t>
        </is>
      </c>
      <c r="N4712" t="inlineStr">
        <is>
          <t>Best daily remedy for fresh breath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Morning freshness is easy to maintain when you incorporate targeted, natural oral hygiene into your daily routine. Start every single day feeling clean and self-assured.</t>
        </is>
      </c>
      <c r="M4713" t="inlineStr">
        <is>
          <t>🦷 Check out these natural drops for sweet breath on our webpage.</t>
        </is>
      </c>
      <c r="N4713" t="inlineStr">
        <is>
          <t>Natural product for clean teeth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Clean, minty breath is a natural result of a balanced oral environment. Small, consistent steps in your routine can yield amazing long-term benefits.</t>
        </is>
      </c>
      <c r="M4714" t="inlineStr">
        <is>
          <t>✨ Visit our site to see this advanced oral care solution.</t>
        </is>
      </c>
      <c r="N4714" t="inlineStr">
        <is>
          <t>Simple solution for mouth freshness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Stubborn breath odor can be managed by focusing on natural remedies that support your teeth and gums. Addressing these factors helps maintain a pristine smile.</t>
        </is>
      </c>
      <c r="M4715" t="inlineStr">
        <is>
          <t>🌿 Learn more about these natural mouthwash drops on our page.</t>
        </is>
      </c>
      <c r="N4715" t="inlineStr">
        <is>
          <t>Best natural remedy for healthy gums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ingredients provide a soothing, effective way to care for your mouth every day. Experience the power of nature-inspired hygiene.</t>
        </is>
      </c>
      <c r="M4716" t="inlineStr">
        <is>
          <t>💧 Discover this holistic breath remedy on our website today.</t>
        </is>
      </c>
      <c r="N4716" t="inlineStr">
        <is>
          <t>Daily oral care product for freshness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habits help remove unwanted buildup and keep your breath feeling crisp. Focus on clean, natural routines for your everyday wellness.</t>
        </is>
      </c>
      <c r="M4717" t="inlineStr">
        <is>
          <t>🔗 See this natural way to stop bad breath on our site.</t>
        </is>
      </c>
      <c r="N4717" t="inlineStr">
        <is>
          <t>Best ways to use this product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 smiles are built on a foundation of excellent hygiene and balanced oral care. Consistent attention keeps your mouth in top condition.</t>
        </is>
      </c>
      <c r="M4718" t="inlineStr">
        <is>
          <t>🦷 Explore this premium oral health formula on our webpage.</t>
        </is>
      </c>
      <c r="N4718" t="inlineStr">
        <is>
          <t>Essential formula for a healthy smile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breath fresheners help you maintain confidence throughout your busy day. Choose pure, effective methods that respect your body's biology.</t>
        </is>
      </c>
      <c r="M4719" t="inlineStr">
        <is>
          <t>✨ Find the perfect natural breath freshener on our website.</t>
        </is>
      </c>
      <c r="N4719" t="inlineStr">
        <is>
          <t>Best product for fresh breath care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mouth is crucial for removing the bacteria that cause stubborn, chronic odors.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natural remedy for clean teeth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mouth habits are essential for enjoying your food and feeling confident in close conversations.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How this product achieves fresh breath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the oral ecosystem is the secret to overcoming persistent breath issues. Holistic health starts with proper dental hygiene and daily care.</t>
        </is>
      </c>
      <c r="M4722" t="inlineStr">
        <is>
          <t>🔗 Explore this natural mouthwash alternative on our website.</t>
        </is>
      </c>
      <c r="N4722" t="inlineStr">
        <is>
          <t>Natural oral hygiene product for daily use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breath fresh while respecting your body's delicate internal systems.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Best daily solution for healthy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breath is a reflection of great inner health and a meticulous daily hygiene routine. Experience the confidence of natural, long-lasting freshness.</t>
        </is>
      </c>
      <c r="M4724" t="inlineStr">
        <is>
          <t>✨ Find this natural bad breath solution on our website today.</t>
        </is>
      </c>
      <c r="N4724" t="inlineStr">
        <is>
          <t>Maintaining mouth freshness with this product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 of bad mouth odors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Essential care product for clean teeth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teeth and healthy gums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natural solution for fresh breath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mouth odor can be a sign that your oral ecosystem needs a bit of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product for everyday mouth hygiene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tongues and pink gums are clear indicators of great hygiene and a balanced oral environment. Simple daily practices keep your mouth pristine.</t>
        </is>
      </c>
      <c r="M4728" t="inlineStr">
        <is>
          <t>🦷 Find this herbal remedy for fresh breath on our page.</t>
        </is>
      </c>
      <c r="N4728" t="inlineStr">
        <is>
          <t>Top natural formula for healthy gums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mouthwash alternatives and natural drops provide a refreshing boost that protects your teeth and gums.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Best daily method to keep breath fresh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smile is one of your most valuable assets, and keeping it fresh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fresh breath hacks with this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mouth hygiene goes far beyond just basic brushing. Discover how a comprehensive, natural approach can transform your daily confidence.</t>
        </is>
      </c>
      <c r="M4731" t="inlineStr">
        <is>
          <t>💧 Check out these natural drops for a clean tongue on our page.</t>
        </is>
      </c>
      <c r="N4731" t="inlineStr">
        <is>
          <t>Best product to clean teeth naturally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breath remedies work with your body's natural defense systems to keep bad odors away. Enjoy the peace of mind that comes with clean ingredients.</t>
        </is>
      </c>
      <c r="M4732" t="inlineStr">
        <is>
          <t>🔗 Visit our site to discover this fresh breath solution.</t>
        </is>
      </c>
      <c r="N4732" t="inlineStr">
        <is>
          <t>Daily habits using this natural remedy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fresh breath and oral health. Focus on gentle, nourishing care for your teeth and gums.</t>
        </is>
      </c>
      <c r="M4733" t="inlineStr">
        <is>
          <t>🦷 Learn more about this natural mouth care product on our webpage.</t>
        </is>
      </c>
      <c r="N4733" t="inlineStr">
        <is>
          <t>Essential solution for healthy gums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bad breath is much more effective than just masking the odor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product for oral freshness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oral hygiene is key to preventing common dental issues and maintaining sweet smelling breath.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Best natural remedy for fresh breath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antibacterial mouthwash and organic drops help protect your gums while keeping your breath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oral product for fresh breath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mouth cleansing helps clear away the bacteria that regular brushing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with this dental product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mouth is the gateway to your entire digestive system. Support your gut and breath health simultaneously.</t>
        </is>
      </c>
      <c r="M4738" t="inlineStr">
        <is>
          <t>🦷 Find this natural solution for a clean mouth on our webpage.</t>
        </is>
      </c>
      <c r="N4738" t="inlineStr">
        <is>
          <t>Natural product to clean mouth easily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oral care products help maintain the natural moisture and balance of your mouth. Fresh breath is a beautiful side effect of proper hygiene.</t>
        </is>
      </c>
      <c r="M4739" t="inlineStr">
        <is>
          <t>✨ Visit our page to explore these natural freshening drops.</t>
        </is>
      </c>
      <c r="N4739" t="inlineStr">
        <is>
          <t>Best daily formula for fresh breath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bad breath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Essential guide to this fresh product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breath toothpaste and rinses are even more effective when paired with mindful daily habits. Take care of your smile with pure ingredients.</t>
        </is>
      </c>
      <c r="M4741" t="inlineStr">
        <is>
          <t>💧 Learn about this natural bad breath cure on our site today.</t>
        </is>
      </c>
      <c r="N4741" t="inlineStr">
        <is>
          <t>Easy product steps for healthy teeth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breath is always in style, and achieving it naturally is easier than you think. Focus on clean, nourishing practices for your oral health.</t>
        </is>
      </c>
      <c r="M4742" t="inlineStr">
        <is>
          <t>🔗 Explore this premium mouth care formula on our webpage.</t>
        </is>
      </c>
      <c r="N4742" t="inlineStr">
        <is>
          <t>Best natural way to refresh mouth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teeth and healthy gums are the result of mindful, daily attention. Simple habits can prevent issues before they ever start.</t>
        </is>
      </c>
      <c r="M4743" t="inlineStr">
        <is>
          <t>🦷 Check out these natural drops for sweet breath on our website.</t>
        </is>
      </c>
      <c r="N4743" t="inlineStr">
        <is>
          <t>Simple product routine for clean teeth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Oral microbiome balance is crucial for a fresh mouth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product steps for fresh breath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Bad mouth odor can be a thing of the past with the right combination of natural hygiene habits. Discover the joy of clean, minty breath.</t>
        </is>
      </c>
      <c r="M4745" t="inlineStr">
        <is>
          <t>🌿 See this natural way to combat mouth odor on our page.</t>
        </is>
      </c>
      <c r="N4745" t="inlineStr">
        <is>
          <t>Natural oral hygiene product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teeth and gums is just as important as brushing for maintaining fresh breath. Implement these quick steps for immediate benefits.</t>
        </is>
      </c>
      <c r="M4746" t="inlineStr">
        <is>
          <t>💧 Discover this powerful oral microbiome support on our website.</t>
        </is>
      </c>
      <c r="N4746" t="inlineStr">
        <is>
          <t>Best solution for lasting fresh breath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herbs have been used for centuries to support oral health.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use this product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breath doesn't have to ruin your start to the day. Simple, natural steps can keep your mouth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a fresh smile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mouth care respects your body's natural biology while delivering incredible freshness. Elevate your daily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oral care product habits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mouth cleaning is an essential part of any complete personal hygiene routine. Enjoy the feeling of a truly clean, refreshed mouth.</t>
        </is>
      </c>
      <c r="M4750" t="inlineStr">
        <is>
          <t>🌿 Explore this natural daily oral drops formula on our website.</t>
        </is>
      </c>
      <c r="N4750" t="inlineStr">
        <is>
          <t>Simple natural remedy for clean teeth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fresh breath product routine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smelling breath starts with proper oral hygiene and a well-balanced oral microbiome. Simple daily rituals can lead to lasting confidence.</t>
        </is>
      </c>
      <c r="M4752" t="inlineStr">
        <is>
          <t>🔗 See this natural way to clean your tongue on our website.</t>
        </is>
      </c>
      <c r="N4752" t="inlineStr">
        <is>
          <t>Essential product for mouth freshness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mouthwash alternatives are a wonderful way to keep your breath fresh without any harsh chemicals. Your teeth and gums will thank you.</t>
        </is>
      </c>
      <c r="M4753" t="inlineStr">
        <is>
          <t>🦷 Find this premium oral hygiene product on our page now.</t>
        </is>
      </c>
      <c r="N4753" t="inlineStr">
        <is>
          <t>Best natural product to clean mouth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mouth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a fresh smile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breath odor can be easily addressed by focusing on overall oral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product routine for healthy teeth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tongue scraping is a highly effective way to remove buildup and keep your breath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natural ways to freshen breath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Morning breath can be prevented with a mindful evening routine that supports your oral microbiome.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product tips for oral care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smiles are built on consistent daily habits and clean, natural care. Treat your mouth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daily product for fresh breath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oral health is the foundation of long-lasting fresh breath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product care for clean teeth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gums and keep your breath minty.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a fresh mouth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teeth and gums is the most reliable way to combat persistent bad breath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product steps for healthy teeth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breath freshener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product routine for fresh breath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oral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with this oral product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enamel and support healthy gums. Experience the benefits of holistic mouth care.</t>
        </is>
      </c>
      <c r="M4764" t="inlineStr">
        <is>
          <t>✨ Discover this powerful herbal mouthwash on our website today.</t>
        </is>
      </c>
      <c r="N4764" t="inlineStr">
        <is>
          <t>Daily care with this fresh product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Bad odor from the mouth is often a sign of underlying bacteria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fresh breath product tips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oral microbiome is a delicate ecosystem that deserves mindful, chemical-free care. Maintain its balance for pristine oral health.</t>
        </is>
      </c>
      <c r="M4766" t="inlineStr">
        <is>
          <t>💧 Check out this premium oral microbiome formula on our site.</t>
        </is>
      </c>
      <c r="N4766" t="inlineStr">
        <is>
          <t>How to maintain fresh breath daily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scraping and natural rinsing. Enjoy the feeling of complete mouth freshness.</t>
        </is>
      </c>
      <c r="M4767" t="inlineStr">
        <is>
          <t>🔗 Learn more about these natural mouth care drops on our website.</t>
        </is>
      </c>
      <c r="N4767" t="inlineStr">
        <is>
          <t>Simple natural product to clean teeth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mouthwashes can disrupt your natural oral flora, but gentle herbal rinses support it. Keep your breath fresh the safe way.</t>
        </is>
      </c>
      <c r="M4768" t="inlineStr">
        <is>
          <t>🦷 Find this holistic solution for bad breath on our page.</t>
        </is>
      </c>
      <c r="N4768" t="inlineStr">
        <is>
          <t>Essential product habits for fresh breath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taste buds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product guide to healthy teeth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breath is a natural outcome when you prioritize gum health and natural detoxification. Feel proud of your clean, healthy smile.</t>
        </is>
      </c>
      <c r="M4770" t="inlineStr">
        <is>
          <t>🌿 Discover this premium daily breath freshener on our website.</t>
        </is>
      </c>
      <c r="N4770" t="inlineStr">
        <is>
          <t>Easy product steps to fresh breath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bad breath remedies are most effective when they address the actual cause of the odor.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mouth freshness product routine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breath spray and natural drops are perfect for keeping your mouth clean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Best product to protect your teeth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oral hygiene product tips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breath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with this fresh product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oral hygiene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product secrets for healthy teeth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mouth is the most important step for achieving permanent fresh breath. Trust in natural remedies.</t>
        </is>
      </c>
      <c r="M4776" t="inlineStr">
        <is>
          <t>💧 Discover this natural way to maintain mouth freshness on our page.</t>
        </is>
      </c>
      <c r="N4776" t="inlineStr">
        <is>
          <t>Natural product to freshen mouth daily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teeth habits prevent plaque buildup and keep your breath smelling absolutely wonderful.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product guide to clean teeth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whitening and fresh breath go hand-in-hand when your mouth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Best way to have fresh breath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mouth washes and drops help soothe inflamed gums while eliminating bad breath.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with this hygiene product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breath odor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product guide to healthy smiles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mouth habits are the cornerstone of a radiant, confident smile that shines in every situation. Embrace the power of fresh breath.</t>
        </is>
      </c>
      <c r="M4781" t="inlineStr">
        <is>
          <t>💧 Learn about this natural daily oral formula on our website.</t>
        </is>
      </c>
      <c r="N4781" t="inlineStr">
        <is>
          <t>Simple product steps for healthy gums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breath minty and clean. Make the switch to holistic oral hygiene.</t>
        </is>
      </c>
      <c r="M4782" t="inlineStr">
        <is>
          <t>🔗 Find this premium herbal breath freshener on our page now.</t>
        </is>
      </c>
      <c r="N4782" t="inlineStr">
        <is>
          <t>Natural fresh breath product care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product ways to clean teeth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Tongue cleaning is a proven technique for maintaining exceptional oral hygiene and fresh breath.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a fresh mouth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breath can be easily avoided by protecting your oral microbiome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product routine for fresh breath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breath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oral care product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product guide to clean teeth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natural way to healthy teeth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mouthwash recipes provide a delicious and safe way to keep bad odors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oral care product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oral 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product ways to freshen breath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mouth odor can be easily corrected with consistent, gentle brushing and natural rinses. Restore your confidence today.</t>
        </is>
      </c>
      <c r="M4791" t="inlineStr">
        <is>
          <t>💧 Explore this natural oral wellness product on our site today.</t>
        </is>
      </c>
      <c r="N4791" t="inlineStr">
        <is>
          <t>Daily habits for healthy gums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bad breath work with your body's chemistry to provide lasting freshness.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product steps for mouth freshness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breath fresh all day is simple when you use the right natural ingredients. Support your mouth health naturally.</t>
        </is>
      </c>
      <c r="M4793" t="inlineStr">
        <is>
          <t>🦷 Visit our website to find this premium mouth freshness solution.</t>
        </is>
      </c>
      <c r="N4793" t="inlineStr">
        <is>
          <t>Simple product guide to fresh breath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white teeth indicate a healthy, balanced oral environment that naturally resists bad odors.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teeth clean naturally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oral care is the best way to prevent cavities and maintain sweet breath. Keep your smile bright.</t>
        </is>
      </c>
      <c r="M4795" t="inlineStr">
        <is>
          <t>🌿 Discover this holistic mouth care formula on our site now.</t>
        </is>
      </c>
      <c r="N4795" t="inlineStr">
        <is>
          <t>Natural product habits for fresh breath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mouth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oral hygiene product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breath fresheners are a much healthier choice than standard, artificial mints or gums. Keep your body pure.</t>
        </is>
      </c>
      <c r="M4797" t="inlineStr">
        <is>
          <t>🔗 Explore this premium natural bad breath solution on our page.</t>
        </is>
      </c>
      <c r="N4797" t="inlineStr">
        <is>
          <t>Complete product care for healthy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oral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product to keep breath fresh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oral microbiome is a simple, effective way to ensure your breath always smells sweet.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product for clean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mouth clean and your breath incredibly fresh. Care for your mouth naturally.</t>
        </is>
      </c>
      <c r="M4800" t="inlineStr">
        <is>
          <t>🌿 Discover this premium oral microbiome support on our site today.</t>
        </is>
      </c>
      <c r="N4800" t="inlineStr">
        <is>
          <t>Natural product secrets for fresh breath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mouthwash options offer a refreshing, clean feeling that keeps you confident all day long. Prioritize your oral health.</t>
        </is>
      </c>
      <c r="M4801" t="inlineStr">
        <is>
          <t>💧 Visit our page to find this natural fresh breath remedy.</t>
        </is>
      </c>
      <c r="N4801" t="inlineStr">
        <is>
          <t>Easy product steps for mouth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Natural ingredients can help target the root causes of persistent bad odors in the mouth. Supporting your oral hygiene from within is key to lasting results.</t>
        </is>
      </c>
      <c r="M4802" t="inlineStr">
        <is>
          <t>🔗 Discover this natural oral drops formula on our website.</t>
        </is>
      </c>
      <c r="N4802" t="inlineStr">
        <is>
          <t>Best natural product for fresh breath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Proper mouth detoxing is essential for removing deep-seated bacteria that standard brushing might miss. Experience the confidence of a thoroughly clean mouth.</t>
        </is>
      </c>
      <c r="M4803" t="inlineStr">
        <is>
          <t>🦷 Find the ultimate natural mouth remedy on our page.</t>
        </is>
      </c>
      <c r="N4803" t="inlineStr">
        <is>
          <t>Essential product for healthy teeth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Persistent mouth odors can be a sign that your oral microbiome needs extra care and balance. Choosing gentle, natural approaches helps restore fresh breath safely.</t>
        </is>
      </c>
      <c r="M4804" t="inlineStr">
        <is>
          <t>✨ Explore this premium mouth detox solution on our website.</t>
        </is>
      </c>
      <c r="N4804" t="inlineStr">
        <is>
          <t>Best natural remedy for fresh breath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Finding an effective bad breath remedy starts with understanding how to protect your gums and teeth daily. Simple adjustments to your routine can lead to incredible freshness.</t>
        </is>
      </c>
      <c r="M4805" t="inlineStr">
        <is>
          <t>🌿 Check out this natural formula for fresh breath on our page.</t>
        </is>
      </c>
      <c r="N4805" t="inlineStr">
        <is>
          <t>Top oral hygiene product for everyone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Clean and sweet-smelling breath is a natural reflection of healthy oral habits and balanced gut health. Gentle, chemical-free solutions support this delicate balance perfectly.</t>
        </is>
      </c>
      <c r="M4806" t="inlineStr">
        <is>
          <t>💧 See how this daily oral drops routine works on our website.</t>
        </is>
      </c>
      <c r="N4806" t="inlineStr">
        <is>
          <t>Essential solution for a clean smile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Chronic bad breath doesn't have to control your daily interactions or lower your confidence. Exploring natural remedies offers a soothing path to long-term freshness.</t>
        </is>
      </c>
      <c r="M4807" t="inlineStr">
        <is>
          <t>🔗 Visit our site to explore this natural bad breath remedy.</t>
        </is>
      </c>
      <c r="N4807" t="inlineStr">
        <is>
          <t>Best daily product for fresh breath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Deep oral cleansing helps clear away buildup and supports pristine gum health day after day. Focus on gentle, nourishing care for a radiant smile.</t>
        </is>
      </c>
      <c r="M4808" t="inlineStr">
        <is>
          <t>🦷 Get this natural oral health supplement on our webpage.</t>
        </is>
      </c>
      <c r="N4808" t="inlineStr">
        <is>
          <t>Natural formula to keep mouth fresh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Natural breath fresheners work in harmony with your body to maintain clean, crisp breath without harsh additives. Choose ingredients that genuinely support your mouth.</t>
        </is>
      </c>
      <c r="M4809" t="inlineStr">
        <is>
          <t>✨ Learn about this natural mouth detox formula on our site.</t>
        </is>
      </c>
      <c r="N4809" t="inlineStr">
        <is>
          <t>Must-have product for healthy teeth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the bacteria in your mouth is the most reliable way to achieve permanent fresh breath at home. Holistic wellness begins with a healthy oral environment.</t>
        </is>
      </c>
      <c r="M4810" t="inlineStr">
        <is>
          <t>🌿 Discover this herbal solution for fresh breath on our page.</t>
        </is>
      </c>
      <c r="N4810" t="inlineStr">
        <is>
          <t>Best natural solution for fresh breath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Simple daily habits can completely transform your mouth hygiene and eliminate stubborn breath odors. Prioritizing correct, natural care is the best investment.</t>
        </is>
      </c>
      <c r="M4811" t="inlineStr">
        <is>
          <t>💧 Explore this natural oral microbiome support on our website.</t>
        </is>
      </c>
      <c r="N4811" t="inlineStr">
        <is>
          <t>Top oral care product for daily use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Organic solutions offer a gentle way to cleanse your mouth without the harsh additives found in standard products. This approach respects your body's natural chemistry.</t>
        </is>
      </c>
      <c r="M4812" t="inlineStr">
        <is>
          <t>🔗 Find this powerful tongue-cleansing formula on our site.</t>
        </is>
      </c>
      <c r="N4812" t="inlineStr">
        <is>
          <t>Best daily remedy for fresh breath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Morning freshness is easy to maintain when you incorporate targeted, natural oral hygiene into your daily routine. Start every single day feeling clean and self-assured.</t>
        </is>
      </c>
      <c r="M4813" t="inlineStr">
        <is>
          <t>🦷 Check out these natural drops for sweet breath on our webpage.</t>
        </is>
      </c>
      <c r="N4813" t="inlineStr">
        <is>
          <t>Natural product for clean teeth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Clean, minty breath is a natural result of a balanced oral environment. Small, consistent steps in your routine can yield amazing long-term benefits.</t>
        </is>
      </c>
      <c r="M4814" t="inlineStr">
        <is>
          <t>✨ Visit our site to see this advanced oral care solution.</t>
        </is>
      </c>
      <c r="N4814" t="inlineStr">
        <is>
          <t>Simple solution for mouth freshness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Stubborn breath odor can be managed by focusing on natural remedies that support your teeth and gums. Addressing these factors helps maintain a pristine smile.</t>
        </is>
      </c>
      <c r="M4815" t="inlineStr">
        <is>
          <t>🌿 Learn more about these natural mouthwash drops on our page.</t>
        </is>
      </c>
      <c r="N4815" t="inlineStr">
        <is>
          <t>Best natural remedy for healthy gums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ingredients provide a soothing, effective way to care for your mouth every day. Experience the power of nature-inspired hygiene.</t>
        </is>
      </c>
      <c r="M4816" t="inlineStr">
        <is>
          <t>💧 Discover this holistic breath remedy on our website today.</t>
        </is>
      </c>
      <c r="N4816" t="inlineStr">
        <is>
          <t>Daily oral care product for freshness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habits help remove unwanted buildup and keep your breath feeling crisp. Focus on clean, natural routines for your everyday wellness.</t>
        </is>
      </c>
      <c r="M4817" t="inlineStr">
        <is>
          <t>🔗 See this natural way to stop bad breath on our site.</t>
        </is>
      </c>
      <c r="N4817" t="inlineStr">
        <is>
          <t>Best ways to use this product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 smiles are built on a foundation of excellent hygiene and balanced oral care. Consistent attention keeps your mouth in top condition.</t>
        </is>
      </c>
      <c r="M4818" t="inlineStr">
        <is>
          <t>🦷 Explore this premium oral health formula on our webpage.</t>
        </is>
      </c>
      <c r="N4818" t="inlineStr">
        <is>
          <t>Essential formula for a healthy smile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breath fresheners help you maintain confidence throughout your busy day. Choose pure, effective methods that respect your body's biology.</t>
        </is>
      </c>
      <c r="M4819" t="inlineStr">
        <is>
          <t>✨ Find the perfect natural breath freshener on our website.</t>
        </is>
      </c>
      <c r="N4819" t="inlineStr">
        <is>
          <t>Best product for fresh breath care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mouth is crucial for removing the bacteria that cause stubborn, chronic odors.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natural remedy for clean teeth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mouth habits are essential for enjoying your food and feeling confident in close conversations.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How this product achieves fresh breath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the oral ecosystem is the secret to overcoming persistent breath issues. Holistic health starts with proper dental hygiene and daily care.</t>
        </is>
      </c>
      <c r="M4822" t="inlineStr">
        <is>
          <t>🔗 Explore this natural mouthwash alternative on our website.</t>
        </is>
      </c>
      <c r="N4822" t="inlineStr">
        <is>
          <t>Natural oral hygiene product for daily use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breath fresh while respecting your body's delicate internal systems.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Best daily solution for healthy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breath is a reflection of great inner health and a meticulous daily hygiene routine. Experience the confidence of natural, long-lasting freshness.</t>
        </is>
      </c>
      <c r="M4824" t="inlineStr">
        <is>
          <t>✨ Find this natural bad breath solution on our website today.</t>
        </is>
      </c>
      <c r="N4824" t="inlineStr">
        <is>
          <t>Maintaining mouth freshness with this product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 of bad mouth odors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Essential care product for clean teeth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teeth and healthy gums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natural solution for fresh breath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mouth odor can be a sign that your oral ecosystem needs a bit of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product for everyday mouth hygiene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tongues and pink gums are clear indicators of great hygiene and a balanced oral environment. Simple daily practices keep your mouth pristine.</t>
        </is>
      </c>
      <c r="M4828" t="inlineStr">
        <is>
          <t>🦷 Find this herbal remedy for fresh breath on our page.</t>
        </is>
      </c>
      <c r="N4828" t="inlineStr">
        <is>
          <t>Top natural formula for healthy gums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mouthwash alternatives and natural drops provide a refreshing boost that protects your teeth and gums.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Best daily method to keep breath fresh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smile is one of your most valuable assets, and keeping it fresh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fresh breath hacks with this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mouth hygiene goes far beyond just basic brushing. Discover how a comprehensive, natural approach can transform your daily confidence.</t>
        </is>
      </c>
      <c r="M4831" t="inlineStr">
        <is>
          <t>💧 Check out these natural drops for a clean tongue on our page.</t>
        </is>
      </c>
      <c r="N4831" t="inlineStr">
        <is>
          <t>Best product to clean teeth naturally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breath remedies work with your body's natural defense systems to keep bad odors away. Enjoy the peace of mind that comes with clean ingredients.</t>
        </is>
      </c>
      <c r="M4832" t="inlineStr">
        <is>
          <t>🔗 Visit our site to discover this fresh breath solution.</t>
        </is>
      </c>
      <c r="N4832" t="inlineStr">
        <is>
          <t>Daily habits using this natural remedy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fresh breath and oral health. Focus on gentle, nourishing care for your teeth and gums.</t>
        </is>
      </c>
      <c r="M4833" t="inlineStr">
        <is>
          <t>🦷 Learn more about this natural mouth care product on our webpage.</t>
        </is>
      </c>
      <c r="N4833" t="inlineStr">
        <is>
          <t>Essential solution for healthy gums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bad breath is much more effective than just masking the odor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product for oral freshness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oral hygiene is key to preventing common dental issues and maintaining sweet smelling breath.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Best natural remedy for fresh breath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antibacterial mouthwash and organic drops help protect your gums while keeping your breath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oral product for fresh breath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mouth cleansing helps clear away the bacteria that regular brushing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with this dental product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mouth is the gateway to your entire digestive system. Support your gut and breath health simultaneously.</t>
        </is>
      </c>
      <c r="M4838" t="inlineStr">
        <is>
          <t>🦷 Find this natural solution for a clean mouth on our webpage.</t>
        </is>
      </c>
      <c r="N4838" t="inlineStr">
        <is>
          <t>Natural product to clean mouth easily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oral care products help maintain the natural moisture and balance of your mouth. Fresh breath is a beautiful side effect of proper hygiene.</t>
        </is>
      </c>
      <c r="M4839" t="inlineStr">
        <is>
          <t>✨ Visit our page to explore these natural freshening drops.</t>
        </is>
      </c>
      <c r="N4839" t="inlineStr">
        <is>
          <t>Best daily formula for fresh breath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bad breath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Essential guide to this fresh product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breath toothpaste and rinses are even more effective when paired with mindful daily habits. Take care of your smile with pure ingredients.</t>
        </is>
      </c>
      <c r="M4841" t="inlineStr">
        <is>
          <t>💧 Learn about this natural bad breath cure on our site today.</t>
        </is>
      </c>
      <c r="N4841" t="inlineStr">
        <is>
          <t>Easy product steps for healthy teeth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breath is always in style, and achieving it naturally is easier than you think. Focus on clean, nourishing practices for your oral health.</t>
        </is>
      </c>
      <c r="M4842" t="inlineStr">
        <is>
          <t>🔗 Explore this premium mouth care formula on our webpage.</t>
        </is>
      </c>
      <c r="N4842" t="inlineStr">
        <is>
          <t>Best natural way to refresh mouth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teeth and healthy gums are the result of mindful, daily attention. Simple habits can prevent issues before they ever start.</t>
        </is>
      </c>
      <c r="M4843" t="inlineStr">
        <is>
          <t>🦷 Check out these natural drops for sweet breath on our website.</t>
        </is>
      </c>
      <c r="N4843" t="inlineStr">
        <is>
          <t>Simple product routine for clean teeth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Oral microbiome balance is crucial for a fresh mouth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product steps for fresh breath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Bad mouth odor can be a thing of the past with the right combination of natural hygiene habits. Discover the joy of clean, minty breath.</t>
        </is>
      </c>
      <c r="M4845" t="inlineStr">
        <is>
          <t>🌿 See this natural way to combat mouth odor on our page.</t>
        </is>
      </c>
      <c r="N4845" t="inlineStr">
        <is>
          <t>Natural oral hygiene product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teeth and gums is just as important as brushing for maintaining fresh breath. Implement these quick steps for immediate benefits.</t>
        </is>
      </c>
      <c r="M4846" t="inlineStr">
        <is>
          <t>💧 Discover this powerful oral microbiome support on our website.</t>
        </is>
      </c>
      <c r="N4846" t="inlineStr">
        <is>
          <t>Best solution for lasting fresh breath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herbs have been used for centuries to support oral health.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use this product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breath doesn't have to ruin your start to the day. Simple, natural steps can keep your mouth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a fresh smile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mouth care respects your body's natural biology while delivering incredible freshness. Elevate your daily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oral care product habits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mouth cleaning is an essential part of any complete personal hygiene routine. Enjoy the feeling of a truly clean, refreshed mouth.</t>
        </is>
      </c>
      <c r="M4850" t="inlineStr">
        <is>
          <t>🌿 Explore this natural daily oral drops formula on our website.</t>
        </is>
      </c>
      <c r="N4850" t="inlineStr">
        <is>
          <t>Simple natural remedy for clean teeth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fresh breath product routine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smelling breath starts with proper oral hygiene and a well-balanced oral microbiome. Simple daily rituals can lead to lasting confidence.</t>
        </is>
      </c>
      <c r="M4852" t="inlineStr">
        <is>
          <t>🔗 See this natural way to clean your tongue on our website.</t>
        </is>
      </c>
      <c r="N4852" t="inlineStr">
        <is>
          <t>Essential product for mouth freshness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mouthwash alternatives are a wonderful way to keep your breath fresh without any harsh chemicals. Your teeth and gums will thank you.</t>
        </is>
      </c>
      <c r="M4853" t="inlineStr">
        <is>
          <t>🦷 Find this premium oral hygiene product on our page now.</t>
        </is>
      </c>
      <c r="N4853" t="inlineStr">
        <is>
          <t>Best natural product to clean mouth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mouth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a fresh smile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breath odor can be easily addressed by focusing on overall oral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product routine for healthy teeth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tongue scraping is a highly effective way to remove buildup and keep your breath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natural ways to freshen breath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Morning breath can be prevented with a mindful evening routine that supports your oral microbiome.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product tips for oral care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smiles are built on consistent daily habits and clean, natural care. Treat your mouth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daily product for fresh breath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oral health is the foundation of long-lasting fresh breath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product care for clean teeth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gums and keep your breath minty.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a fresh mouth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teeth and gums is the most reliable way to combat persistent bad breath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product steps for healthy teeth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breath freshener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product routine for fresh breath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oral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with this oral product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enamel and support healthy gums. Experience the benefits of holistic mouth care.</t>
        </is>
      </c>
      <c r="M4864" t="inlineStr">
        <is>
          <t>✨ Discover this powerful herbal mouthwash on our website today.</t>
        </is>
      </c>
      <c r="N4864" t="inlineStr">
        <is>
          <t>Daily care with this fresh product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Bad odor from the mouth is often a sign of underlying bacteria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fresh breath product tips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oral microbiome is a delicate ecosystem that deserves mindful, chemical-free care. Maintain its balance for pristine oral health.</t>
        </is>
      </c>
      <c r="M4866" t="inlineStr">
        <is>
          <t>💧 Check out this premium oral microbiome formula on our site.</t>
        </is>
      </c>
      <c r="N4866" t="inlineStr">
        <is>
          <t>How to maintain fresh breath daily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scraping and natural rinsing. Enjoy the feeling of complete mouth freshness.</t>
        </is>
      </c>
      <c r="M4867" t="inlineStr">
        <is>
          <t>🔗 Learn more about these natural mouth care drops on our website.</t>
        </is>
      </c>
      <c r="N4867" t="inlineStr">
        <is>
          <t>Simple natural product to clean teeth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mouthwashes can disrupt your natural oral flora, but gentle herbal rinses support it. Keep your breath fresh the safe way.</t>
        </is>
      </c>
      <c r="M4868" t="inlineStr">
        <is>
          <t>🦷 Find this holistic solution for bad breath on our page.</t>
        </is>
      </c>
      <c r="N4868" t="inlineStr">
        <is>
          <t>Essential product habits for fresh breath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taste buds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product guide to healthy teeth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breath is a natural outcome when you prioritize gum health and natural detoxification. Feel proud of your clean, healthy smile.</t>
        </is>
      </c>
      <c r="M4870" t="inlineStr">
        <is>
          <t>🌿 Discover this premium daily breath freshener on our website.</t>
        </is>
      </c>
      <c r="N4870" t="inlineStr">
        <is>
          <t>Easy product steps to fresh breath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bad breath remedies are most effective when they address the actual cause of the odor.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mouth freshness product routine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breath spray and natural drops are perfect for keeping your mouth clean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Best product to protect your teeth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oral hygiene product tips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breath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with this fresh product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oral hygiene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product secrets for healthy teeth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mouth is the most important step for achieving permanent fresh breath. Trust in natural remedies.</t>
        </is>
      </c>
      <c r="M4876" t="inlineStr">
        <is>
          <t>💧 Discover this natural way to maintain mouth freshness on our page.</t>
        </is>
      </c>
      <c r="N4876" t="inlineStr">
        <is>
          <t>Natural product to freshen mouth daily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teeth habits prevent plaque buildup and keep your breath smelling absolutely wonderful.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product guide to clean teeth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whitening and fresh breath go hand-in-hand when your mouth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Best way to have fresh breath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mouth washes and drops help soothe inflamed gums while eliminating bad breath.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with this hygiene product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breath odor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product guide to healthy smiles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mouth habits are the cornerstone of a radiant, confident smile that shines in every situation. Embrace the power of fresh breath.</t>
        </is>
      </c>
      <c r="M4881" t="inlineStr">
        <is>
          <t>💧 Learn about this natural daily oral formula on our website.</t>
        </is>
      </c>
      <c r="N4881" t="inlineStr">
        <is>
          <t>Simple product steps for healthy gums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breath minty and clean. Make the switch to holistic oral hygiene.</t>
        </is>
      </c>
      <c r="M4882" t="inlineStr">
        <is>
          <t>🔗 Find this premium herbal breath freshener on our page now.</t>
        </is>
      </c>
      <c r="N4882" t="inlineStr">
        <is>
          <t>Natural fresh breath product care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product ways to clean teeth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Tongue cleaning is a proven technique for maintaining exceptional oral hygiene and fresh breath.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a fresh mouth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breath can be easily avoided by protecting your oral microbiome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product routine for fresh breath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breath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oral care product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product guide to clean teeth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natural way to healthy teeth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mouthwash recipes provide a delicious and safe way to keep bad odors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oral care product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oral 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product ways to freshen breath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mouth odor can be easily corrected with consistent, gentle brushing and natural rinses. Restore your confidence today.</t>
        </is>
      </c>
      <c r="M4891" t="inlineStr">
        <is>
          <t>💧 Explore this natural oral wellness product on our site today.</t>
        </is>
      </c>
      <c r="N4891" t="inlineStr">
        <is>
          <t>Daily habits for healthy gums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bad breath work with your body's chemistry to provide lasting freshness.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product steps for mouth freshness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breath fresh all day is simple when you use the right natural ingredients. Support your mouth health naturally.</t>
        </is>
      </c>
      <c r="M4893" t="inlineStr">
        <is>
          <t>🦷 Visit our website to find this premium mouth freshness solution.</t>
        </is>
      </c>
      <c r="N4893" t="inlineStr">
        <is>
          <t>Simple product guide to fresh breath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white teeth indicate a healthy, balanced oral environment that naturally resists bad odors.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teeth clean naturally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oral care is the best way to prevent cavities and maintain sweet breath. Keep your smile bright.</t>
        </is>
      </c>
      <c r="M4895" t="inlineStr">
        <is>
          <t>🌿 Discover this holistic mouth care formula on our site now.</t>
        </is>
      </c>
      <c r="N4895" t="inlineStr">
        <is>
          <t>Natural product habits for fresh breath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mouth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oral hygiene product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breath fresheners are a much healthier choice than standard, artificial mints or gums. Keep your body pure.</t>
        </is>
      </c>
      <c r="M4897" t="inlineStr">
        <is>
          <t>🔗 Explore this premium natural bad breath solution on our page.</t>
        </is>
      </c>
      <c r="N4897" t="inlineStr">
        <is>
          <t>Complete product care for healthy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oral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product to keep breath fresh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oral microbiome is a simple, effective way to ensure your breath always smells sweet.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product for clean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mouth clean and your breath incredibly fresh. Care for your mouth naturally.</t>
        </is>
      </c>
      <c r="M4900" t="inlineStr">
        <is>
          <t>🌿 Discover this premium oral microbiome support on our site today.</t>
        </is>
      </c>
      <c r="N4900" t="inlineStr">
        <is>
          <t>Natural product secrets for fresh breath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mouthwash options offer a refreshing, clean feeling that keeps you confident all day long. Prioritize your oral health.</t>
        </is>
      </c>
      <c r="M4901" t="inlineStr">
        <is>
          <t>💧 Visit our page to find this natural fresh breath remedy.</t>
        </is>
      </c>
      <c r="N4901" t="inlineStr">
        <is>
          <t>Easy product steps for mouth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Natural ingredients can help target the root causes of persistent bad odors in the mouth. Supporting your oral hygiene from within is key to lasting results.</t>
        </is>
      </c>
      <c r="M4902" t="inlineStr">
        <is>
          <t>🔗 Discover this natural oral drops formula on our website.</t>
        </is>
      </c>
      <c r="N4902" t="inlineStr">
        <is>
          <t>Best natural product for fresh breath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Proper mouth detoxing is essential for removing deep-seated bacteria that standard brushing might miss. Experience the confidence of a thoroughly clean mouth.</t>
        </is>
      </c>
      <c r="M4903" t="inlineStr">
        <is>
          <t>🦷 Find the ultimate natural mouth remedy on our page.</t>
        </is>
      </c>
      <c r="N4903" t="inlineStr">
        <is>
          <t>Essential product for healthy teeth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Persistent mouth odors can be a sign that your oral microbiome needs extra care and balance. Choosing gentle, natural approaches helps restore fresh breath safely.</t>
        </is>
      </c>
      <c r="M4904" t="inlineStr">
        <is>
          <t>✨ Explore this premium mouth detox solution on our website.</t>
        </is>
      </c>
      <c r="N4904" t="inlineStr">
        <is>
          <t>Best natural remedy for fresh breath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Finding an effective bad breath remedy starts with understanding how to protect your gums and teeth daily. Simple adjustments to your routine can lead to incredible freshness.</t>
        </is>
      </c>
      <c r="M4905" t="inlineStr">
        <is>
          <t>🌿 Check out this natural formula for fresh breath on our page.</t>
        </is>
      </c>
      <c r="N4905" t="inlineStr">
        <is>
          <t>Top oral hygiene product for everyone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Clean and sweet-smelling breath is a natural reflection of healthy oral habits and balanced gut health. Gentle, chemical-free solutions support this delicate balance perfectly.</t>
        </is>
      </c>
      <c r="M4906" t="inlineStr">
        <is>
          <t>💧 See how this daily oral drops routine works on our website.</t>
        </is>
      </c>
      <c r="N4906" t="inlineStr">
        <is>
          <t>Essential solution for a clean smile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Chronic bad breath doesn't have to control your daily interactions or lower your confidence. Exploring natural remedies offers a soothing path to long-term freshness.</t>
        </is>
      </c>
      <c r="M4907" t="inlineStr">
        <is>
          <t>🔗 Visit our site to explore this natural bad breath remedy.</t>
        </is>
      </c>
      <c r="N4907" t="inlineStr">
        <is>
          <t>Best daily product for fresh breath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Deep oral cleansing helps clear away buildup and supports pristine gum health day after day. Focus on gentle, nourishing care for a radiant smile.</t>
        </is>
      </c>
      <c r="M4908" t="inlineStr">
        <is>
          <t>🦷 Get this natural oral health supplement on our webpage.</t>
        </is>
      </c>
      <c r="N4908" t="inlineStr">
        <is>
          <t>Natural formula to keep mouth fresh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Natural breath fresheners work in harmony with your body to maintain clean, crisp breath without harsh additives. Choose ingredients that genuinely support your mouth.</t>
        </is>
      </c>
      <c r="M4909" t="inlineStr">
        <is>
          <t>✨ Learn about this natural mouth detox formula on our site.</t>
        </is>
      </c>
      <c r="N4909" t="inlineStr">
        <is>
          <t>Must-have product for healthy teeth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the bacteria in your mouth is the most reliable way to achieve permanent fresh breath at home. Holistic wellness begins with a healthy oral environment.</t>
        </is>
      </c>
      <c r="M4910" t="inlineStr">
        <is>
          <t>🌿 Discover this herbal solution for fresh breath on our page.</t>
        </is>
      </c>
      <c r="N4910" t="inlineStr">
        <is>
          <t>Best natural solution for fresh breath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Simple daily habits can completely transform your mouth hygiene and eliminate stubborn breath odors. Prioritizing correct, natural care is the best investment.</t>
        </is>
      </c>
      <c r="M4911" t="inlineStr">
        <is>
          <t>💧 Explore this natural oral microbiome support on our website.</t>
        </is>
      </c>
      <c r="N4911" t="inlineStr">
        <is>
          <t>Top oral care product for daily use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Organic solutions offer a gentle way to cleanse your mouth without the harsh additives found in standard products. This approach respects your body's natural chemistry.</t>
        </is>
      </c>
      <c r="M4912" t="inlineStr">
        <is>
          <t>🔗 Find this powerful tongue-cleansing formula on our site.</t>
        </is>
      </c>
      <c r="N4912" t="inlineStr">
        <is>
          <t>Best daily remedy for fresh breath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Morning freshness is easy to maintain when you incorporate targeted, natural oral hygiene into your daily routine. Start every single day feeling clean and self-assured.</t>
        </is>
      </c>
      <c r="M4913" t="inlineStr">
        <is>
          <t>🦷 Check out these natural drops for sweet breath on our webpage.</t>
        </is>
      </c>
      <c r="N4913" t="inlineStr">
        <is>
          <t>Natural product for clean teeth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Clean, minty breath is a natural result of a balanced oral environment. Small, consistent steps in your routine can yield amazing long-term benefits.</t>
        </is>
      </c>
      <c r="M4914" t="inlineStr">
        <is>
          <t>✨ Visit our site to see this advanced oral care solution.</t>
        </is>
      </c>
      <c r="N4914" t="inlineStr">
        <is>
          <t>Simple solution for mouth freshness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Stubborn breath odor can be managed by focusing on natural remedies that support your teeth and gums. Addressing these factors helps maintain a pristine smile.</t>
        </is>
      </c>
      <c r="M4915" t="inlineStr">
        <is>
          <t>🌿 Learn more about these natural mouthwash drops on our page.</t>
        </is>
      </c>
      <c r="N4915" t="inlineStr">
        <is>
          <t>Best natural remedy for healthy gums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ingredients provide a soothing, effective way to care for your mouth every day. Experience the power of nature-inspired hygiene.</t>
        </is>
      </c>
      <c r="M4916" t="inlineStr">
        <is>
          <t>💧 Discover this holistic breath remedy on our website today.</t>
        </is>
      </c>
      <c r="N4916" t="inlineStr">
        <is>
          <t>Daily oral care product for freshness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habits help remove unwanted buildup and keep your breath feeling crisp. Focus on clean, natural routines for your everyday wellness.</t>
        </is>
      </c>
      <c r="M4917" t="inlineStr">
        <is>
          <t>🔗 See this natural way to stop bad breath on our site.</t>
        </is>
      </c>
      <c r="N4917" t="inlineStr">
        <is>
          <t>Best ways to use this product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 smiles are built on a foundation of excellent hygiene and balanced oral care. Consistent attention keeps your mouth in top condition.</t>
        </is>
      </c>
      <c r="M4918" t="inlineStr">
        <is>
          <t>🦷 Explore this premium oral health formula on our webpage.</t>
        </is>
      </c>
      <c r="N4918" t="inlineStr">
        <is>
          <t>Essential formula for a healthy smile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breath fresheners help you maintain confidence throughout your busy day. Choose pure, effective methods that respect your body's biology.</t>
        </is>
      </c>
      <c r="M4919" t="inlineStr">
        <is>
          <t>✨ Find the perfect natural breath freshener on our website.</t>
        </is>
      </c>
      <c r="N4919" t="inlineStr">
        <is>
          <t>Best product for fresh breath care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mouth is crucial for removing the bacteria that cause stubborn, chronic odors.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natural remedy for clean teeth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mouth habits are essential for enjoying your food and feeling confident in close conversations.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How this product achieves fresh breath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the oral ecosystem is the secret to overcoming persistent breath issues. Holistic health starts with proper dental hygiene and daily care.</t>
        </is>
      </c>
      <c r="M4922" t="inlineStr">
        <is>
          <t>🔗 Explore this natural mouthwash alternative on our website.</t>
        </is>
      </c>
      <c r="N4922" t="inlineStr">
        <is>
          <t>Natural oral hygiene product for daily use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breath fresh while respecting your body's delicate internal systems.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Best daily solution for healthy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breath is a reflection of great inner health and a meticulous daily hygiene routine. Experience the confidence of natural, long-lasting freshness.</t>
        </is>
      </c>
      <c r="M4924" t="inlineStr">
        <is>
          <t>✨ Find this natural bad breath solution on our website today.</t>
        </is>
      </c>
      <c r="N4924" t="inlineStr">
        <is>
          <t>Maintaining mouth freshness with this product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 of bad mouth odors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Essential care product for clean teeth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teeth and healthy gums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natural solution for fresh breath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mouth odor can be a sign that your oral ecosystem needs a bit of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product for everyday mouth hygiene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tongues and pink gums are clear indicators of great hygiene and a balanced oral environment. Simple daily practices keep your mouth pristine.</t>
        </is>
      </c>
      <c r="M4928" t="inlineStr">
        <is>
          <t>🦷 Find this herbal remedy for fresh breath on our page.</t>
        </is>
      </c>
      <c r="N4928" t="inlineStr">
        <is>
          <t>Top natural formula for healthy gums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mouthwash alternatives and natural drops provide a refreshing boost that protects your teeth and gums.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Best daily method to keep breath fresh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smile is one of your most valuable assets, and keeping it fresh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fresh breath hacks with this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mouth hygiene goes far beyond just basic brushing. Discover how a comprehensive, natural approach can transform your daily confidence.</t>
        </is>
      </c>
      <c r="M4931" t="inlineStr">
        <is>
          <t>💧 Check out these natural drops for a clean tongue on our page.</t>
        </is>
      </c>
      <c r="N4931" t="inlineStr">
        <is>
          <t>Best product to clean teeth naturally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breath remedies work with your body's natural defense systems to keep bad odors away. Enjoy the peace of mind that comes with clean ingredients.</t>
        </is>
      </c>
      <c r="M4932" t="inlineStr">
        <is>
          <t>🔗 Visit our site to discover this fresh breath solution.</t>
        </is>
      </c>
      <c r="N4932" t="inlineStr">
        <is>
          <t>Daily habits using this natural remedy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fresh breath and oral health. Focus on gentle, nourishing care for your teeth and gums.</t>
        </is>
      </c>
      <c r="M4933" t="inlineStr">
        <is>
          <t>🦷 Learn more about this natural mouth care product on our webpage.</t>
        </is>
      </c>
      <c r="N4933" t="inlineStr">
        <is>
          <t>Essential solution for healthy gums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bad breath is much more effective than just masking the odor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product for oral freshness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oral hygiene is key to preventing common dental issues and maintaining sweet smelling breath.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Best natural remedy for fresh breath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antibacterial mouthwash and organic drops help protect your gums while keeping your breath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oral product for fresh breath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mouth cleansing helps clear away the bacteria that regular brushing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with this dental product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mouth is the gateway to your entire digestive system. Support your gut and breath health simultaneously.</t>
        </is>
      </c>
      <c r="M4938" t="inlineStr">
        <is>
          <t>🦷 Find this natural solution for a clean mouth on our webpage.</t>
        </is>
      </c>
      <c r="N4938" t="inlineStr">
        <is>
          <t>Natural product to clean mouth easily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oral care products help maintain the natural moisture and balance of your mouth. Fresh breath is a beautiful side effect of proper hygiene.</t>
        </is>
      </c>
      <c r="M4939" t="inlineStr">
        <is>
          <t>✨ Visit our page to explore these natural freshening drops.</t>
        </is>
      </c>
      <c r="N4939" t="inlineStr">
        <is>
          <t>Best daily formula for fresh breath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bad breath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Essential guide to this fresh product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breath toothpaste and rinses are even more effective when paired with mindful daily habits. Take care of your smile with pure ingredients.</t>
        </is>
      </c>
      <c r="M4941" t="inlineStr">
        <is>
          <t>💧 Learn about this natural bad breath cure on our site today.</t>
        </is>
      </c>
      <c r="N4941" t="inlineStr">
        <is>
          <t>Easy product steps for healthy teeth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breath is always in style, and achieving it naturally is easier than you think. Focus on clean, nourishing practices for your oral health.</t>
        </is>
      </c>
      <c r="M4942" t="inlineStr">
        <is>
          <t>🔗 Explore this premium mouth care formula on our webpage.</t>
        </is>
      </c>
      <c r="N4942" t="inlineStr">
        <is>
          <t>Best natural way to refresh mouth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teeth and healthy gums are the result of mindful, daily attention. Simple habits can prevent issues before they ever start.</t>
        </is>
      </c>
      <c r="M4943" t="inlineStr">
        <is>
          <t>🦷 Check out these natural drops for sweet breath on our website.</t>
        </is>
      </c>
      <c r="N4943" t="inlineStr">
        <is>
          <t>Simple product routine for clean teeth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Oral microbiome balance is crucial for a fresh mouth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product steps for fresh breath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Bad mouth odor can be a thing of the past with the right combination of natural hygiene habits. Discover the joy of clean, minty breath.</t>
        </is>
      </c>
      <c r="M4945" t="inlineStr">
        <is>
          <t>🌿 See this natural way to combat mouth odor on our page.</t>
        </is>
      </c>
      <c r="N4945" t="inlineStr">
        <is>
          <t>Natural oral hygiene product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teeth and gums is just as important as brushing for maintaining fresh breath. Implement these quick steps for immediate benefits.</t>
        </is>
      </c>
      <c r="M4946" t="inlineStr">
        <is>
          <t>💧 Discover this powerful oral microbiome support on our website.</t>
        </is>
      </c>
      <c r="N4946" t="inlineStr">
        <is>
          <t>Best solution for lasting fresh breath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herbs have been used for centuries to support oral health.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use this product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breath doesn't have to ruin your start to the day. Simple, natural steps can keep your mouth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a fresh smile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mouth care respects your body's natural biology while delivering incredible freshness. Elevate your daily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oral care product habits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mouth cleaning is an essential part of any complete personal hygiene routine. Enjoy the feeling of a truly clean, refreshed mouth.</t>
        </is>
      </c>
      <c r="M4950" t="inlineStr">
        <is>
          <t>🌿 Explore this natural daily oral drops formula on our website.</t>
        </is>
      </c>
      <c r="N4950" t="inlineStr">
        <is>
          <t>Simple natural remedy for clean teeth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fresh breath product routine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smelling breath starts with proper oral hygiene and a well-balanced oral microbiome. Simple daily rituals can lead to lasting confidence.</t>
        </is>
      </c>
      <c r="M4952" t="inlineStr">
        <is>
          <t>🔗 See this natural way to clean your tongue on our website.</t>
        </is>
      </c>
      <c r="N4952" t="inlineStr">
        <is>
          <t>Essential product for mouth freshness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mouthwash alternatives are a wonderful way to keep your breath fresh without any harsh chemicals. Your teeth and gums will thank you.</t>
        </is>
      </c>
      <c r="M4953" t="inlineStr">
        <is>
          <t>🦷 Find this premium oral hygiene product on our page now.</t>
        </is>
      </c>
      <c r="N4953" t="inlineStr">
        <is>
          <t>Best natural product to clean mouth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mouth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a fresh smile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breath odor can be easily addressed by focusing on overall oral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product routine for healthy teeth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tongue scraping is a highly effective way to remove buildup and keep your breath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natural ways to freshen breath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Morning breath can be prevented with a mindful evening routine that supports your oral microbiome.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product tips for oral care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smiles are built on consistent daily habits and clean, natural care. Treat your mouth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daily product for fresh breath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oral health is the foundation of long-lasting fresh breath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product care for clean teeth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gums and keep your breath minty.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a fresh mouth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teeth and gums is the most reliable way to combat persistent bad breath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product steps for healthy teeth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breath freshener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product routine for fresh breath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oral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with this oral product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enamel and support healthy gums. Experience the benefits of holistic mouth care.</t>
        </is>
      </c>
      <c r="M4964" t="inlineStr">
        <is>
          <t>✨ Discover this powerful herbal mouthwash on our website today.</t>
        </is>
      </c>
      <c r="N4964" t="inlineStr">
        <is>
          <t>Daily care with this fresh product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Bad odor from the mouth is often a sign of underlying bacteria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fresh breath product tips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oral microbiome is a delicate ecosystem that deserves mindful, chemical-free care. Maintain its balance for pristine oral health.</t>
        </is>
      </c>
      <c r="M4966" t="inlineStr">
        <is>
          <t>💧 Check out this premium oral microbiome formula on our site.</t>
        </is>
      </c>
      <c r="N4966" t="inlineStr">
        <is>
          <t>How to maintain fresh breath daily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scraping and natural rinsing. Enjoy the feeling of complete mouth freshness.</t>
        </is>
      </c>
      <c r="M4967" t="inlineStr">
        <is>
          <t>🔗 Learn more about these natural mouth care drops on our website.</t>
        </is>
      </c>
      <c r="N4967" t="inlineStr">
        <is>
          <t>Simple natural product to clean teeth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mouthwashes can disrupt your natural oral flora, but gentle herbal rinses support it. Keep your breath fresh the safe way.</t>
        </is>
      </c>
      <c r="M4968" t="inlineStr">
        <is>
          <t>🦷 Find this holistic solution for bad breath on our page.</t>
        </is>
      </c>
      <c r="N4968" t="inlineStr">
        <is>
          <t>Essential product habits for fresh breath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taste buds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product guide to healthy teeth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breath is a natural outcome when you prioritize gum health and natural detoxification. Feel proud of your clean, healthy smile.</t>
        </is>
      </c>
      <c r="M4970" t="inlineStr">
        <is>
          <t>🌿 Discover this premium daily breath freshener on our website.</t>
        </is>
      </c>
      <c r="N4970" t="inlineStr">
        <is>
          <t>Easy product steps to fresh breath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bad breath remedies are most effective when they address the actual cause of the odor.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mouth freshness product routine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breath spray and natural drops are perfect for keeping your mouth clean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Best product to protect your teeth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oral hygiene product tips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breath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with this fresh product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oral hygiene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product secrets for healthy teeth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mouth is the most important step for achieving permanent fresh breath. Trust in natural remedies.</t>
        </is>
      </c>
      <c r="M4976" t="inlineStr">
        <is>
          <t>💧 Discover this natural way to maintain mouth freshness on our page.</t>
        </is>
      </c>
      <c r="N4976" t="inlineStr">
        <is>
          <t>Natural product to freshen mouth daily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teeth habits prevent plaque buildup and keep your breath smelling absolutely wonderful.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product guide to clean teeth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whitening and fresh breath go hand-in-hand when your mouth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Best way to have fresh breath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mouth washes and drops help soothe inflamed gums while eliminating bad breath.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with this hygiene product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breath odor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product guide to healthy smiles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mouth habits are the cornerstone of a radiant, confident smile that shines in every situation. Embrace the power of fresh breath.</t>
        </is>
      </c>
      <c r="M4981" t="inlineStr">
        <is>
          <t>💧 Learn about this natural daily oral formula on our website.</t>
        </is>
      </c>
      <c r="N4981" t="inlineStr">
        <is>
          <t>Simple product steps for healthy gums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breath minty and clean. Make the switch to holistic oral hygiene.</t>
        </is>
      </c>
      <c r="M4982" t="inlineStr">
        <is>
          <t>🔗 Find this premium herbal breath freshener on our page now.</t>
        </is>
      </c>
      <c r="N4982" t="inlineStr">
        <is>
          <t>Natural fresh breath product care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product ways to clean teeth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Tongue cleaning is a proven technique for maintaining exceptional oral hygiene and fresh breath.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a fresh mouth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breath can be easily avoided by protecting your oral microbiome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product routine for fresh breath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breath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oral care product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product guide to clean teeth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natural way to healthy teeth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mouthwash recipes provide a delicious and safe way to keep bad odors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oral care product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oral 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product ways to freshen breath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mouth odor can be easily corrected with consistent, gentle brushing and natural rinses. Restore your confidence today.</t>
        </is>
      </c>
      <c r="M4991" t="inlineStr">
        <is>
          <t>💧 Explore this natural oral wellness product on our site today.</t>
        </is>
      </c>
      <c r="N4991" t="inlineStr">
        <is>
          <t>Daily habits for healthy gums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bad breath work with your body's chemistry to provide lasting freshness.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product steps for mouth freshness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breath fresh all day is simple when you use the right natural ingredients. Support your mouth health naturally.</t>
        </is>
      </c>
      <c r="M4993" t="inlineStr">
        <is>
          <t>🦷 Visit our website to find this premium mouth freshness solution.</t>
        </is>
      </c>
      <c r="N4993" t="inlineStr">
        <is>
          <t>Simple product guide to fresh breath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white teeth indicate a healthy, balanced oral environment that naturally resists bad odors.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teeth clean naturally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oral care is the best way to prevent cavities and maintain sweet breath. Keep your smile bright.</t>
        </is>
      </c>
      <c r="M4995" t="inlineStr">
        <is>
          <t>🌿 Discover this holistic mouth care formula on our site now.</t>
        </is>
      </c>
      <c r="N4995" t="inlineStr">
        <is>
          <t>Natural product habits for fresh breath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mouth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oral hygiene product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breath fresheners are a much healthier choice than standard, artificial mints or gums. Keep your body pure.</t>
        </is>
      </c>
      <c r="M4997" t="inlineStr">
        <is>
          <t>🔗 Explore this premium natural bad breath solution on our page.</t>
        </is>
      </c>
      <c r="N4997" t="inlineStr">
        <is>
          <t>Complete product care for healthy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oral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product to keep breath fresh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oral microbiome is a simple, effective way to ensure your breath always smells sweet.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product for clean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mouth clean and your breath incredibly fresh. Care for your mouth naturally.</t>
        </is>
      </c>
      <c r="M5000" t="inlineStr">
        <is>
          <t>🌿 Discover this premium oral microbiome support on our site today.</t>
        </is>
      </c>
      <c r="N5000" t="inlineStr">
        <is>
          <t>Natural product secrets for fresh breath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mouthwash options offer a refreshing, clean feeling that keeps you confident all day long. Prioritize your oral health.</t>
        </is>
      </c>
      <c r="M5001" t="inlineStr">
        <is>
          <t>💧 Visit our page to find this natural fresh breath remedy.</t>
        </is>
      </c>
      <c r="N5001" t="inlineStr">
        <is>
          <t>Easy product steps for mouth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2026-06-08T15:16:00Z</dcterms:modified>
  <cp:lastModifiedBy>Kalifornia</cp:lastModifiedBy>
</cp:coreProperties>
</file>