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the wellness journey rewarding.</t>
        </is>
      </c>
      <c r="M2" t="inlineStr">
        <is>
          <t>🔗 Discover this natural oral drops formula on our website.</t>
        </is>
      </c>
      <c r="N2" t="inlineStr">
        <is>
          <t>Simple daily habits for healthy living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defense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Essential steps for a wellness journey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Natural ways to improve your lifestyle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oral and physical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Simple guide to mindful healthy choices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Supporting your health and wellness journey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Best daily routines for healthy living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Easy habits for a balanced lifestyle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the oral microbiome, supports your overall physical health.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Top wellness tips for everyday health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Essential product for your daily routine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Simple steps to start healthy habits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reducing inflammation and keeping your body in harmony. Experience the long-term benefits of clean, mindful living.</t>
        </is>
      </c>
      <c r="M12" t="inlineStr">
        <is>
          <t>🔗 Find this powerful tongue-cleansing formula on our site.</t>
        </is>
      </c>
      <c r="N12" t="inlineStr">
        <is>
          <t>Natural remedies for a healthy lifestyle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wellness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Best daily wellness and self-care tips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How to achieve a healthy mindset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Complete guide to intentional living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Simple ways to detox naturally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Best daily habits for healthy living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Natural solutions for holistic health care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Easy steps for a wellness aesthetic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Complete routine for healthy lifestyle goals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Best natural product for daily wellness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Simple habits for a healthy body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Essential wellness tips for healthy living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How to start your wellness journey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Natural ways to support daily health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Best self-care habits for healthy living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Easy daily routine for holistic wellness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Simple steps for a glow up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Complete guide to daily healthy choices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Best natural remedy for healthy living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Essential tips for a balanced lifestyle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How to maintain a healthy lifestyle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Simple daily habits for wellness goals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Natural solutions for a healthy body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Best routines for healthy living habits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Easy steps to improve daily wellness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Holistic guide to healthy living choices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Simple ways to support your body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Best habits for a wellness journey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Complete guide to healthy lifestyle changes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Easy steps for physical wellness goals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achieve a healthy lifestyle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daily product for healthy living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Natural ways to boost your health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Best daily routine for holistic health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Essential guide to healthy living tips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Simple habits for an intentional life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Natural solutions for a balanced lifestyle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product steps for healthy habits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Easy ways to maintain healthy living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Complete routine for your wellness journey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Best natural product for healthy living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Simple daily steps to healthy habits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Essential tips for everyday wellness goals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How to start a transformation journey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Natural ways to support healthy choices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Best self-care routines for healthy living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Easy steps to upgrade your lifestyle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Simple product guide to daily wellness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Natural solutions for healthy living habits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Best daily habits for wellness goals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guide to longevity lifestyle choices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How to keep a healthy mindset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Simple steps for a sunday reset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Natural remedies for everyday healthy living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Best routine for a balanced lifestyle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Easy ways to support healthy habits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Essential product for your wellness journey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Simple steps to improve daily health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Natural solutions for a clean lifestyle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Best daily tips for healthy living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How to maintain a wellness routine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Simple habits for a healthy lifestyle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Complete guide to holistic wellness tips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Best natural ways to support health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Easy steps for daily healthy choices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Natural product for a balanced lifestyle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Simple routine for healthy living goals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Best tips for a transformation journey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Essential daily habits for healthy living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How to achieve wellness goals naturally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Simple steps to start a wellness journey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Natural solutions for a healthy mindset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Best routines for daily healthy living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self-care habits for healthy lifestyle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Complete guide to natural wellness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Simple product ways to support health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Best daily habits for healthy living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ways to maintain a balanced lifestyle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steps to start healthy habits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🔑 Explore this natural oral wellness product on our site today.</t>
        </is>
      </c>
      <c r="N91" t="inlineStr">
        <is>
          <t>Essential tips for an intentional life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How to improve your healthy lifestyle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daily routine for physical wellness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Best natural solution for healthy living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Complete guide to daily wellness goals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ways to support healthy choices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Natural product for your wellness journey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habits for a healthy mindset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steps for healthy living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Essential solutions for holistic health care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How to keep healthy living habits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the wellness journey rewarding.</t>
        </is>
      </c>
      <c r="M102" t="inlineStr">
        <is>
          <t>🔗 Discover this natural oral drops formula on our website.</t>
        </is>
      </c>
      <c r="N102" t="inlineStr">
        <is>
          <t>Simple daily habits for healthy living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defense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Essential steps for a wellness journey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Natural ways to improve your lifestyle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Simple guide to mindful healthy choices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Supporting your health and wellness journey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Best daily routines for healthy living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Easy habits for a balanced lifestyle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the oral microbiome, supports your overall physical health.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Top wellness tips for everyday health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Essential product for your daily routine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Simple steps to start healthy habits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reducing inflammation and keeping your body in harmony. Experience the long-term benefits of clean, mindful living.</t>
        </is>
      </c>
      <c r="M112" t="inlineStr">
        <is>
          <t>🔗 Find this powerful tongue-cleansing formula on our site.</t>
        </is>
      </c>
      <c r="N112" t="inlineStr">
        <is>
          <t>Natural remedies for a healthy lifestyle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wellness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Best daily wellness and self-care tips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How to achieve a healthy mindset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Complete guide to intentional living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Simple ways to detox naturally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Best daily habits for healthy living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Natural solutions for holistic health care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Easy steps for a wellness aesthetic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Complete routine for healthy lifestyle goals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Best natural product for daily wellness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Simple habits for a healthy body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Essential wellness tips for healthy living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How to start your wellness journey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Natural ways to support daily health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Best self-care habits for healthy living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Easy daily routine for holistic wellness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Simple steps for a glow up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Complete guide to daily healthy choices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Best natural remedy for healthy living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Essential tips for a balanced lifestyle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How to maintain a healthy lifestyle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Simple daily habits for wellness goals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Natural solutions for a healthy body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Best routines for healthy living habits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Easy steps to improve daily wellness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Holistic guide to healthy living choices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Simple ways to support your body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Best habits for a wellness journey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Complete guide to healthy lifestyle changes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Easy steps for physical wellness goals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achieve a healthy lifestyle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daily product for healthy living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Natural ways to boost your health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Best daily routine for holistic health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Essential guide to healthy living tips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Simple habits for an intentional life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Natural solutions for a balanced lifestyle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product steps for healthy habits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Easy ways to maintain healthy living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Complete routine for your wellness journey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Best natural product for healthy living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Simple daily steps to healthy habits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Essential tips for everyday wellness goals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How to start a transformation journey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Natural ways to support healthy choices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Best self-care routines for healthy living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Easy steps to upgrade your lifestyle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Simple product guide to daily wellness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Natural solutions for healthy living habits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Best daily habits for wellness goals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guide to longevity lifestyle choices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How to keep a healthy mindset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Simple steps for a sunday reset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Natural remedies for everyday healthy living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Best routine for a balanced lifestyle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Easy ways to support healthy habits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Essential product for your wellness journey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Simple steps to improve daily health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Natural solutions for a clean lifestyle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Best daily tips for healthy living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How to maintain a wellness routine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Simple habits for a healthy lifestyle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Complete guide to holistic wellness tips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Best natural ways to support health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Easy steps for daily healthy choices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Natural product for a balanced lifestyle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Simple routine for healthy living goals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Best tips for a transformation journey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Essential daily habits for healthy living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How to achieve wellness goals naturally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Simple steps to start a wellness journey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Natural solutions for a healthy mindset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Best routines for daily healthy living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self-care habits for healthy lifestyle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Complete guide to natural wellness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Simple product ways to support health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Best daily habits for healthy living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ways to maintain a balanced lifestyle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steps to start healthy habits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🔑 Explore this natural oral wellness product on our site today.</t>
        </is>
      </c>
      <c r="N191" t="inlineStr">
        <is>
          <t>Essential tips for an intentional life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How to improve your healthy lifestyle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daily routine for physical wellness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Best natural solution for healthy living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Complete guide to daily wellness goals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ways to support healthy choices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Natural product for your wellness journey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habits for a healthy mindset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steps for healthy living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Essential solutions for holistic health care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How to keep healthy living habits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the wellness journey rewarding.</t>
        </is>
      </c>
      <c r="M202" t="inlineStr">
        <is>
          <t>🔗 Discover this natural oral drops formula on our website.</t>
        </is>
      </c>
      <c r="N202" t="inlineStr">
        <is>
          <t>Simple daily habits for healthy living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defense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Essential steps for a wellness journey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Natural ways to improve your lifestyle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Simple guide to mindful healthy choices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Supporting your health and wellness journey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Best daily routines for healthy living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Easy habits for a balanced lifestyle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the oral microbiome, supports your overall physical health.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Top wellness tips for everyday health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Essential product for your daily routine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Simple steps to start healthy habits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reducing inflammation and keeping your body in harmony. Experience the long-term benefits of clean, mindful living.</t>
        </is>
      </c>
      <c r="M212" t="inlineStr">
        <is>
          <t>🔗 Find this powerful tongue-cleansing formula on our site.</t>
        </is>
      </c>
      <c r="N212" t="inlineStr">
        <is>
          <t>Natural remedies for a healthy lifestyle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wellness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Best daily wellness and self-care tips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How to achieve a healthy mindset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Complete guide to intentional living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Simple ways to detox naturally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Best daily habits for healthy living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Natural solutions for holistic health care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Easy steps for a wellness aesthetic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Complete routine for healthy lifestyle goals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Best natural product for daily wellness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Simple habits for a healthy body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Essential wellness tips for healthy living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How to start your wellness journey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Natural ways to support daily health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Best self-care habits for healthy living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Easy daily routine for holistic wellness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Simple steps for a glow up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Complete guide to daily healthy choices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Best natural remedy for healthy living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Essential tips for a balanced lifestyle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How to maintain a healthy lifestyle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Simple daily habits for wellness goals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Natural solutions for a healthy body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Best routines for healthy living habits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Easy steps to improve daily wellness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Holistic guide to healthy living choices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Simple ways to support your body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Best habits for a wellness journey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Complete guide to healthy lifestyle changes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Easy steps for physical wellness goals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achieve a healthy lifestyle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daily product for healthy living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Natural ways to boost your health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Best daily routine for holistic health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Essential guide to healthy living tips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Simple habits for an intentional life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Natural solutions for a balanced lifestyle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product steps for healthy habits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Easy ways to maintain healthy living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Complete routine for your wellness journey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Best natural product for healthy living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Simple daily steps to healthy habits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Essential tips for everyday wellness goals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How to start a transformation journey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Natural ways to support healthy choices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Best self-care routines for healthy living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Easy steps to upgrade your lifestyle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Simple product guide to daily wellness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Natural solutions for healthy living habits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Best daily habits for wellness goals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guide to longevity lifestyle choices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How to keep a healthy mindset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Simple steps for a sunday reset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Natural remedies for everyday healthy living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Best routine for a balanced lifestyle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Easy ways to support healthy habits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Essential product for your wellness journey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Simple steps to improve daily health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Natural solutions for a clean lifestyle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Best daily tips for healthy living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How to maintain a wellness routine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Simple habits for a healthy lifestyle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Complete guide to holistic wellness tips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Best natural ways to support health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Easy steps for daily healthy choices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Natural product for a balanced lifestyle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Simple routine for healthy living goals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Best tips for a transformation journey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Essential daily habits for healthy living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How to achieve wellness goals naturally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Simple steps to start a wellness journey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Natural solutions for a healthy mindset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Best routines for daily healthy living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self-care habits for healthy lifestyle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Complete guide to natural wellness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Simple product ways to support health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Best daily habits for healthy living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ways to maintain a balanced lifestyle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steps to start healthy habits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🔑 Explore this natural oral wellness product on our site today.</t>
        </is>
      </c>
      <c r="N291" t="inlineStr">
        <is>
          <t>Essential tips for an intentional life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How to improve your healthy lifestyle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daily routine for physical wellness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Best natural solution for healthy living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Complete guide to daily wellness goals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ways to support healthy choices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Natural product for your wellness journey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habits for a healthy mindset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steps for healthy living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Essential solutions for holistic health care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How to keep healthy living habits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the wellness journey rewarding.</t>
        </is>
      </c>
      <c r="M302" t="inlineStr">
        <is>
          <t>🔗 Discover this natural oral drops formula on our website.</t>
        </is>
      </c>
      <c r="N302" t="inlineStr">
        <is>
          <t>Simple daily habits for healthy living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defense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Essential steps for a wellness journey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Natural ways to improve your lifestyle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Simple guide to mindful healthy choices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Supporting your health and wellness journey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Best daily routines for healthy living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Easy habits for a balanced lifestyle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the oral microbiome, supports your overall physical health.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Top wellness tips for everyday health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Essential product for your daily routine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Simple steps to start healthy habits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reducing inflammation and keeping your body in harmony. Experience the long-term benefits of clean, mindful living.</t>
        </is>
      </c>
      <c r="M312" t="inlineStr">
        <is>
          <t>🔗 Find this powerful tongue-cleansing formula on our site.</t>
        </is>
      </c>
      <c r="N312" t="inlineStr">
        <is>
          <t>Natural remedies for a healthy lifestyle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wellness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Best daily wellness and self-care tips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How to achieve a healthy mindset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Complete guide to intentional living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Simple ways to detox naturally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Best daily habits for healthy living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Natural solutions for holistic health care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Easy steps for a wellness aesthetic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Complete routine for healthy lifestyle goals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Best natural product for daily wellness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Simple habits for a healthy body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Essential wellness tips for healthy living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How to start your wellness journey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Natural ways to support daily health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Best self-care habits for healthy living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Easy daily routine for holistic wellness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Simple steps for a glow up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Complete guide to daily healthy choices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Best natural remedy for healthy living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Essential tips for a balanced lifestyle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How to maintain a healthy lifestyle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Simple daily habits for wellness goals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Natural solutions for a healthy body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Best routines for healthy living habits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Easy steps to improve daily wellness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Holistic guide to healthy living choices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Simple ways to support your body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Best habits for a wellness journey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Complete guide to healthy lifestyle changes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Easy steps for physical wellness goals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achieve a healthy lifestyle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daily product for healthy living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Natural ways to boost your health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Best daily routine for holistic health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Essential guide to healthy living tips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Simple habits for an intentional life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Natural solutions for a balanced lifestyle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product steps for healthy habits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Easy ways to maintain healthy living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Complete routine for your wellness journey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Best natural product for healthy living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Simple daily steps to healthy habits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Essential tips for everyday wellness goals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How to start a transformation journey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Natural ways to support healthy choices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Best self-care routines for healthy living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Easy steps to upgrade your lifestyle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Simple product guide to daily wellness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Natural solutions for healthy living habits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Best daily habits for wellness goals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guide to longevity lifestyle choices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How to keep a healthy mindset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Simple steps for a sunday reset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Natural remedies for everyday healthy living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Best routine for a balanced lifestyle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Easy ways to support healthy habits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Essential product for your wellness journey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Simple steps to improve daily health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Natural solutions for a clean lifestyle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Best daily tips for healthy living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How to maintain a wellness routine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Simple habits for a healthy lifestyle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Complete guide to holistic wellness tips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Best natural ways to support health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Easy steps for daily healthy choices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Natural product for a balanced lifestyle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Simple routine for healthy living goals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Best tips for a transformation journey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Essential daily habits for healthy living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How to achieve wellness goals naturally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Simple steps to start a wellness journey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Natural solutions for a healthy mindset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Best routines for daily healthy living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self-care habits for healthy lifestyle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Complete guide to natural wellness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Simple product ways to support health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Best daily habits for healthy living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ways to maintain a balanced lifestyle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steps to start healthy habits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🔑 Explore this natural oral wellness product on our site today.</t>
        </is>
      </c>
      <c r="N391" t="inlineStr">
        <is>
          <t>Essential tips for an intentional life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How to improve your healthy lifestyle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daily routine for physical wellness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Best natural solution for healthy living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Complete guide to daily wellness goals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ways to support healthy choices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Natural product for your wellness journey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habits for a healthy mindset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steps for healthy living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Essential solutions for holistic health care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How to keep healthy living habits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the wellness journey rewarding.</t>
        </is>
      </c>
      <c r="M402" t="inlineStr">
        <is>
          <t>🔗 Discover this natural oral drops formula on our website.</t>
        </is>
      </c>
      <c r="N402" t="inlineStr">
        <is>
          <t>Simple daily habits for healthy living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defense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Essential steps for a wellness journey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Natural ways to improve your lifestyle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Simple guide to mindful healthy choices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Supporting your health and wellness journey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Best daily routines for healthy living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Easy habits for a balanced lifestyle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the oral microbiome, supports your overall physical health.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Top wellness tips for everyday health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Essential product for your daily routine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Simple steps to start healthy habits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reducing inflammation and keeping your body in harmony. Experience the long-term benefits of clean, mindful living.</t>
        </is>
      </c>
      <c r="M412" t="inlineStr">
        <is>
          <t>🔗 Find this powerful tongue-cleansing formula on our site.</t>
        </is>
      </c>
      <c r="N412" t="inlineStr">
        <is>
          <t>Natural remedies for a healthy lifestyle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wellness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Best daily wellness and self-care tips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How to achieve a healthy mindset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Complete guide to intentional living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Simple ways to detox naturally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Best daily habits for healthy living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Natural solutions for holistic health care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Easy steps for a wellness aesthetic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Complete routine for healthy lifestyle goals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Best natural product for daily wellness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Simple habits for a healthy body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Essential wellness tips for healthy living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How to start your wellness journey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Natural ways to support daily health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Best self-care habits for healthy living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Easy daily routine for holistic wellness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Simple steps for a glow up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Complete guide to daily healthy choices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Best natural remedy for healthy living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Essential tips for a balanced lifestyle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How to maintain a healthy lifestyle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Simple daily habits for wellness goals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Natural solutions for a healthy body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Best routines for healthy living habits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Easy steps to improve daily wellness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Holistic guide to healthy living choices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Simple ways to support your body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Best habits for a wellness journey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Complete guide to healthy lifestyle changes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Easy steps for physical wellness goals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achieve a healthy lifestyle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daily product for healthy living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Natural ways to boost your health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Best daily routine for holistic health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Essential guide to healthy living tips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Simple habits for an intentional life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Natural solutions for a balanced lifestyle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product steps for healthy habits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Easy ways to maintain healthy living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Complete routine for your wellness journey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Best natural product for healthy living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Simple daily steps to healthy habits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Essential tips for everyday wellness goals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How to start a transformation journey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Natural ways to support healthy choices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Best self-care routines for healthy living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Easy steps to upgrade your lifestyle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Simple product guide to daily wellness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Natural solutions for healthy living habits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Best daily habits for wellness goals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guide to longevity lifestyle choices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How to keep a healthy mindset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Simple steps for a sunday reset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Natural remedies for everyday healthy living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Best routine for a balanced lifestyle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Easy ways to support healthy habits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Essential product for your wellness journey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Simple steps to improve daily health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Natural solutions for a clean lifestyle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Best daily tips for healthy living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How to maintain a wellness routine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Simple habits for a healthy lifestyle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Complete guide to holistic wellness tips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Best natural ways to support health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Easy steps for daily healthy choices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Natural product for a balanced lifestyle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Simple routine for healthy living goals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Best tips for a transformation journey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Essential daily habits for healthy living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How to achieve wellness goals naturally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Simple steps to start a wellness journey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Natural solutions for a healthy mindset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Best routines for daily healthy living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self-care habits for healthy lifestyle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Complete guide to natural wellness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Simple product ways to support health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Best daily habits for healthy living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ways to maintain a balanced lifestyle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steps to start healthy habits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🔑 Explore this natural oral wellness product on our site today.</t>
        </is>
      </c>
      <c r="N491" t="inlineStr">
        <is>
          <t>Essential tips for an intentional life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How to improve your healthy lifestyle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daily routine for physical wellness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Best natural solution for healthy living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Complete guide to daily wellness goals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ways to support healthy choices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Natural product for your wellness journey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habits for a healthy mindset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steps for healthy living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Essential solutions for holistic health care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How to keep healthy living habits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the wellness journey rewarding.</t>
        </is>
      </c>
      <c r="M502" t="inlineStr">
        <is>
          <t>🔗 Discover this natural oral drops formula on our website.</t>
        </is>
      </c>
      <c r="N502" t="inlineStr">
        <is>
          <t>Simple daily habits for healthy living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defense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Essential steps for a wellness journey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Natural ways to improve your lifestyle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Simple guide to mindful healthy choices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Supporting your health and wellness journey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Best daily routines for healthy living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Easy habits for a balanced lifestyle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the oral microbiome, supports your overall physical health.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Top wellness tips for everyday health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Essential product for your daily routine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Simple steps to start healthy habits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reducing inflammation and keeping your body in harmony. Experience the long-term benefits of clean, mindful living.</t>
        </is>
      </c>
      <c r="M512" t="inlineStr">
        <is>
          <t>🔗 Find this powerful tongue-cleansing formula on our site.</t>
        </is>
      </c>
      <c r="N512" t="inlineStr">
        <is>
          <t>Natural remedies for a healthy lifestyle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wellness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Best daily wellness and self-care tips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How to achieve a healthy mindset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Complete guide to intentional living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Simple ways to detox naturally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Best daily habits for healthy living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Natural solutions for holistic health care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Easy steps for a wellness aesthetic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Complete routine for healthy lifestyle goals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Best natural product for daily wellness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Simple habits for a healthy body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Essential wellness tips for healthy living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How to start your wellness journey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Natural ways to support daily health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Best self-care habits for healthy living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Easy daily routine for holistic wellness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Simple steps for a glow up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Complete guide to daily healthy choices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Best natural remedy for healthy living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Essential tips for a balanced lifestyle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How to maintain a healthy lifestyle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Simple daily habits for wellness goals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Natural solutions for a healthy body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Best routines for healthy living habits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Easy steps to improve daily wellness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Holistic guide to healthy living choices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Simple ways to support your body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Best habits for a wellness journey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Complete guide to healthy lifestyle changes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Easy steps for physical wellness goals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achieve a healthy lifestyle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daily product for healthy living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Natural ways to boost your health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Best daily routine for holistic health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Essential guide to healthy living tips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Simple habits for an intentional life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Natural solutions for a balanced lifestyle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product steps for healthy habits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Easy ways to maintain healthy living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Complete routine for your wellness journey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Best natural product for healthy living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Simple daily steps to healthy habits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Essential tips for everyday wellness goals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How to start a transformation journey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Natural ways to support healthy choices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Best self-care routines for healthy living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Easy steps to upgrade your lifestyle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Simple product guide to daily wellness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Natural solutions for healthy living habits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Best daily habits for wellness goals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guide to longevity lifestyle choices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How to keep a healthy mindset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Simple steps for a sunday reset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Natural remedies for everyday healthy living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Best routine for a balanced lifestyle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Easy ways to support healthy habits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Essential product for your wellness journey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Simple steps to improve daily health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Natural solutions for a clean lifestyle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Best daily tips for healthy living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How to maintain a wellness routine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Simple habits for a healthy lifestyle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Complete guide to holistic wellness tips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Best natural ways to support health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Easy steps for daily healthy choices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Natural product for a balanced lifestyle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Simple routine for healthy living goals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Best tips for a transformation journey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Essential daily habits for healthy living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How to achieve wellness goals naturally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Simple steps to start a wellness journey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Natural solutions for a healthy mindset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Best routines for daily healthy living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self-care habits for healthy lifestyle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Complete guide to natural wellness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Simple product ways to support health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Best daily habits for healthy living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ways to maintain a balanced lifestyle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steps to start healthy habits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🔑 Explore this natural oral wellness product on our site today.</t>
        </is>
      </c>
      <c r="N591" t="inlineStr">
        <is>
          <t>Essential tips for an intentional life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How to improve your healthy lifestyle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daily routine for physical wellness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Best natural solution for healthy living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Complete guide to daily wellness goals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ways to support healthy choices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Natural product for your wellness journey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habits for a healthy mindset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steps for healthy living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Essential solutions for holistic health care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How to keep healthy living habits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the wellness journey rewarding.</t>
        </is>
      </c>
      <c r="M602" t="inlineStr">
        <is>
          <t>🔗 Discover this natural oral drops formula on our website.</t>
        </is>
      </c>
      <c r="N602" t="inlineStr">
        <is>
          <t>Simple daily habits for healthy living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defense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Essential steps for a wellness journey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Natural ways to improve your lifestyle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Simple guide to mindful healthy choices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Supporting your health and wellness journey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Best daily routines for healthy living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Easy habits for a balanced lifestyle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the oral microbiome, supports your overall physical health.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Top wellness tips for everyday health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Essential product for your daily routine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Simple steps to start healthy habits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reducing inflammation and keeping your body in harmony. Experience the long-term benefits of clean, mindful living.</t>
        </is>
      </c>
      <c r="M612" t="inlineStr">
        <is>
          <t>🔗 Find this powerful tongue-cleansing formula on our site.</t>
        </is>
      </c>
      <c r="N612" t="inlineStr">
        <is>
          <t>Natural remedies for a healthy lifestyle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wellness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Best daily wellness and self-care tips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How to achieve a healthy mindset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Complete guide to intentional living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Simple ways to detox naturally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Best daily habits for healthy living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Natural solutions for holistic health care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Easy steps for a wellness aesthetic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Complete routine for healthy lifestyle goals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Best natural product for daily wellness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Simple habits for a healthy body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Essential wellness tips for healthy living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How to start your wellness journey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Natural ways to support daily health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Best self-care habits for healthy living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Easy daily routine for holistic wellness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Simple steps for a glow up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Complete guide to daily healthy choices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Best natural remedy for healthy living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Essential tips for a balanced lifestyle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How to maintain a healthy lifestyle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Simple daily habits for wellness goals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Natural solutions for a healthy body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Best routines for healthy living habits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Easy steps to improve daily wellness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Holistic guide to healthy living choices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Simple ways to support your body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Best habits for a wellness journey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Complete guide to healthy lifestyle changes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Easy steps for physical wellness goals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achieve a healthy lifestyle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daily product for healthy living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Natural ways to boost your health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Best daily routine for holistic health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Essential guide to healthy living tips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Simple habits for an intentional life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Natural solutions for a balanced lifestyle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product steps for healthy habits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Easy ways to maintain healthy living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Complete routine for your wellness journey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Best natural product for healthy living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Simple daily steps to healthy habits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Essential tips for everyday wellness goals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How to start a transformation journey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Natural ways to support healthy choices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Best self-care routines for healthy living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Easy steps to upgrade your lifestyle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Simple product guide to daily wellness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Natural solutions for healthy living habits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Best daily habits for wellness goals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guide to longevity lifestyle choices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How to keep a healthy mindset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Simple steps for a sunday reset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Natural remedies for everyday healthy living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Best routine for a balanced lifestyle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Easy ways to support healthy habits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Essential product for your wellness journey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Simple steps to improve daily health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Natural solutions for a clean lifestyle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Best daily tips for healthy living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How to maintain a wellness routine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Simple habits for a healthy lifestyle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Complete guide to holistic wellness tips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Best natural ways to support health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Easy steps for daily healthy choices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Natural product for a balanced lifestyle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Simple routine for healthy living goals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Best tips for a transformation journey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Essential daily habits for healthy living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How to achieve wellness goals naturally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Simple steps to start a wellness journey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Natural solutions for a healthy mindset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Best routines for daily healthy living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self-care habits for healthy lifestyle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Complete guide to natural wellness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Simple product ways to support health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Best daily habits for healthy living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ways to maintain a balanced lifestyle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steps to start healthy habits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🔑 Explore this natural oral wellness product on our site today.</t>
        </is>
      </c>
      <c r="N691" t="inlineStr">
        <is>
          <t>Essential tips for an intentional life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How to improve your healthy lifestyle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daily routine for physical wellness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Best natural solution for healthy living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Complete guide to daily wellness goals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ways to support healthy choices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Natural product for your wellness journey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habits for a healthy mindset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steps for healthy living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Essential solutions for holistic health care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How to keep healthy living habits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the wellness journey rewarding.</t>
        </is>
      </c>
      <c r="M702" t="inlineStr">
        <is>
          <t>🔗 Discover this natural oral drops formula on our website.</t>
        </is>
      </c>
      <c r="N702" t="inlineStr">
        <is>
          <t>Simple daily habits for healthy living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defense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Essential steps for a wellness journey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Natural ways to improve your lifestyle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Simple guide to mindful healthy choices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Supporting your health and wellness journey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Best daily routines for healthy living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Easy habits for a balanced lifestyle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the oral microbiome, supports your overall physical health.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Top wellness tips for everyday health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Essential product for your daily routine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Simple steps to start healthy habits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reducing inflammation and keeping your body in harmony. Experience the long-term benefits of clean, mindful living.</t>
        </is>
      </c>
      <c r="M712" t="inlineStr">
        <is>
          <t>🔗 Find this powerful tongue-cleansing formula on our site.</t>
        </is>
      </c>
      <c r="N712" t="inlineStr">
        <is>
          <t>Natural remedies for a healthy lifestyle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wellness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Best daily wellness and self-care tips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How to achieve a healthy mindset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Complete guide to intentional living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Simple ways to detox naturally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Best daily habits for healthy living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Natural solutions for holistic health care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Easy steps for a wellness aesthetic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Complete routine for healthy lifestyle goals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Best natural product for daily wellness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Simple habits for a healthy body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Essential wellness tips for healthy living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How to start your wellness journey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Natural ways to support daily health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Best self-care habits for healthy living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Easy daily routine for holistic wellness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Simple steps for a glow up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Complete guide to daily healthy choices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Best natural remedy for healthy living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Essential tips for a balanced lifestyle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How to maintain a healthy lifestyle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Simple daily habits for wellness goals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Natural solutions for a healthy body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Best routines for healthy living habits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Easy steps to improve daily wellness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Holistic guide to healthy living choices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Simple ways to support your body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Best habits for a wellness journey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Complete guide to healthy lifestyle changes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Easy steps for physical wellness goals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achieve a healthy lifestyle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daily product for healthy living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Natural ways to boost your health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Best daily routine for holistic health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Essential guide to healthy living tips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Simple habits for an intentional life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Natural solutions for a balanced lifestyle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product steps for healthy habits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Easy ways to maintain healthy living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Complete routine for your wellness journey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Best natural product for healthy living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Simple daily steps to healthy habits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Essential tips for everyday wellness goals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How to start a transformation journey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Natural ways to support healthy choices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self-care routines for healthy living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Easy steps to upgrade your lifestyle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Simple product guide to daily wellness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Natural solutions for healthy living habits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Best daily habits for wellness goals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guide to longevity lifestyle choices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How to keep a healthy mindset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Simple steps for a sunday reset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Natural remedies for everyday healthy living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Best routine for a balanced lifestyle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Easy ways to support healthy habits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Essential product for your wellness journey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Simple steps to improve daily health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Natural solutions for a clean lifestyle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Best daily tips for healthy living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How to maintain a wellness routine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Simple habits for a healthy lifestyle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Complete guide to holistic wellness tips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Best natural ways to support health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Easy steps for daily healthy choices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Natural product for a balanced lifestyle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Simple routine for healthy living goals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Best tips for a transformation journey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Essential daily habits for healthy living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How to achieve wellness goals naturally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Simple steps to start a wellness journey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Natural solutions for a healthy mindset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Best routines for daily healthy living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self-care habits for healthy lifestyle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Complete guide to natural wellness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Simple product ways to support health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Best daily habits for healthy living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ways to maintain a balanced lifestyle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steps to start healthy habits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🔑 Explore this natural oral wellness product on our site today.</t>
        </is>
      </c>
      <c r="N791" t="inlineStr">
        <is>
          <t>Essential tips for an intentional life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How to improve your healthy lifestyle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daily routine for physical wellness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Best natural solution for healthy living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Complete guide to daily wellness goals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ways to support healthy choices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Natural product for your wellness journey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habits for a healthy mindset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steps for healthy living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Essential solutions for holistic health care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How to keep healthy living habits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the wellness journey rewarding.</t>
        </is>
      </c>
      <c r="M802" t="inlineStr">
        <is>
          <t>🔗 Discover this natural oral drops formula on our website.</t>
        </is>
      </c>
      <c r="N802" t="inlineStr">
        <is>
          <t>Simple daily habits for healthy living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defense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Essential steps for a wellness journey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Natural ways to improve your lifestyle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Simple guide to mindful healthy choices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Supporting your health and wellness journey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Best daily routines for healthy living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Easy habits for a balanced lifestyle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the oral microbiome, supports your overall physical health.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Top wellness tips for everyday health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Essential product for your daily routine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Simple steps to start healthy habits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reducing inflammation and keeping your body in harmony. Experience the long-term benefits of clean, mindful living.</t>
        </is>
      </c>
      <c r="M812" t="inlineStr">
        <is>
          <t>🔗 Find this powerful tongue-cleansing formula on our site.</t>
        </is>
      </c>
      <c r="N812" t="inlineStr">
        <is>
          <t>Natural remedies for a healthy lifestyle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wellness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Best daily wellness and self-care tips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How to achieve a healthy mindset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Complete guide to intentional living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Simple ways to detox naturally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Best daily habits for healthy living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Natural solutions for holistic health care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Easy steps for a wellness aesthetic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Complete routine for healthy lifestyle goals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Best natural product for daily wellness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Simple habits for a healthy body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Essential wellness tips for healthy living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How to start your wellness journey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Natural ways to support daily health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Best self-care habits for healthy living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Easy daily routine for holistic wellness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Simple steps for a glow up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Complete guide to daily healthy choices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Best natural remedy for healthy living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Essential tips for a balanced lifestyle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How to maintain a healthy lifestyle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Simple daily habits for wellness goals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Natural solutions for a healthy body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Best routines for healthy living habits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Easy steps to improve daily wellness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Holistic guide to healthy living choices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Simple ways to support your body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Best habits for a wellness journey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Complete guide to healthy lifestyle changes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Easy steps for physical wellness goals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achieve a healthy lifestyle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daily product for healthy living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Natural ways to boost your health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Best daily routine for holistic health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Essential guide to healthy living tips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Simple habits for an intentional life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Natural solutions for a balanced lifestyle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product steps for healthy habits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Easy ways to maintain healthy living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Complete routine for your wellness journey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Best natural product for healthy living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Simple daily steps to healthy habits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Essential tips for everyday wellness goals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How to start a transformation journey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Natural ways to support healthy choices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Best self-care routines for healthy living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Easy steps to upgrade your lifestyle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Simple product guide to daily wellness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Natural solutions for healthy living habits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Best daily habits for wellness goals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guide to longevity lifestyle choices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How to keep a healthy mindset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Simple steps for a sunday reset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Natural remedies for everyday healthy living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Best routine for a balanced lifestyle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Easy ways to support healthy habits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Essential product for your wellness journey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Simple steps to improve daily health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Natural solutions for a clean lifestyle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Best daily tips for healthy living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How to maintain a wellness routine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Simple habits for a healthy lifestyle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Complete guide to holistic wellness tips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Best natural ways to support health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Easy steps for daily healthy choices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Natural product for a balanced lifestyle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Simple routine for healthy living goals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Best tips for a transformation journey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Essential daily habits for healthy living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How to achieve wellness goals naturally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Simple steps to start a wellness journey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Natural solutions for a healthy mindset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Best routines for daily healthy living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self-care habits for healthy lifestyle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Complete guide to natural wellness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Simple product ways to support health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Best daily habits for healthy living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ways to maintain a balanced lifestyle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steps to start healthy habits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🔑 Explore this natural oral wellness product on our site today.</t>
        </is>
      </c>
      <c r="N891" t="inlineStr">
        <is>
          <t>Essential tips for an intentional life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How to improve your healthy lifestyle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daily routine for physical wellness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Best natural solution for healthy living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Complete guide to daily wellness goals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ways to support healthy choices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Natural product for your wellness journey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habits for a healthy mindset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steps for healthy living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Essential solutions for holistic health care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How to keep healthy living habits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the wellness journey rewarding.</t>
        </is>
      </c>
      <c r="M902" t="inlineStr">
        <is>
          <t>🔗 Discover this natural oral drops formula on our website.</t>
        </is>
      </c>
      <c r="N902" t="inlineStr">
        <is>
          <t>Simple daily habits for healthy living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defense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Essential steps for a wellness journey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Natural ways to improve your lifestyle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Simple guide to mindful healthy choices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Supporting your health and wellness journey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Best daily routines for healthy living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Easy habits for a balanced lifestyle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the oral microbiome, supports your overall physical health.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Top wellness tips for everyday health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Essential product for your daily routine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Simple steps to start healthy habits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reducing inflammation and keeping your body in harmony. Experience the long-term benefits of clean, mindful living.</t>
        </is>
      </c>
      <c r="M912" t="inlineStr">
        <is>
          <t>🔗 Find this powerful tongue-cleansing formula on our site.</t>
        </is>
      </c>
      <c r="N912" t="inlineStr">
        <is>
          <t>Natural remedies for a healthy lifestyle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wellness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Best daily wellness and self-care tips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How to achieve a healthy mindset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Complete guide to intentional living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Simple ways to detox naturally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Best daily habits for healthy living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Natural solutions for holistic health care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Easy steps for a wellness aesthetic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Complete routine for healthy lifestyle goals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Best natural product for daily wellness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Simple habits for a healthy body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Essential wellness tips for healthy living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How to start your wellness journey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Natural ways to support daily health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Best self-care habits for healthy living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Easy daily routine for holistic wellness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Simple steps for a glow up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Complete guide to daily healthy choices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Best natural remedy for healthy living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Essential tips for a balanced lifestyle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How to maintain a healthy lifestyle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Simple daily habits for wellness goals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Natural solutions for a healthy body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Best routines for healthy living habits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Easy steps to improve daily wellness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Holistic guide to healthy living choices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Simple ways to support your body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Best habits for a wellness journey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Complete guide to healthy lifestyle changes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Easy steps for physical wellness goals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achieve a healthy lifestyle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daily product for healthy living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Natural ways to boost your health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Best daily routine for holistic health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Essential guide to healthy living tips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Simple habits for an intentional life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Natural solutions for a balanced lifestyle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product steps for healthy habits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Easy ways to maintain healthy living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Complete routine for your wellness journey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Best natural product for healthy living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Simple daily steps to healthy habits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Essential tips for everyday wellness goals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How to start a transformation journey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Natural ways to support healthy choices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Best self-care routines for healthy living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Easy steps to upgrade your lifestyle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Simple product guide to daily wellness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Natural solutions for healthy living habits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Best daily habits for wellness goals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guide to longevity lifestyle choices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How to keep a healthy mindset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Simple steps for a sunday reset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Natural remedies for everyday healthy living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Best routine for a balanced lifestyle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Easy ways to support healthy habits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Essential product for your wellness journey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Simple steps to improve daily health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Natural solutions for a clean lifestyle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Best daily tips for healthy living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How to maintain a wellness routine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Simple habits for a healthy lifestyle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Complete guide to holistic wellness tips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Best natural ways to support health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Easy steps for daily healthy choices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Natural product for a balanced lifestyle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Simple routine for healthy living goals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Best tips for a transformation journey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Essential daily habits for healthy living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How to achieve wellness goals naturally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Simple steps to start a wellness journey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Natural solutions for a healthy mindset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Best routines for daily healthy living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self-care habits for healthy lifestyle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Complete guide to natural wellness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Simple product ways to support health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Best daily habits for healthy living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ways to maintain a balanced lifestyle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steps to start healthy habits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🔑 Explore this natural oral wellness product on our site today.</t>
        </is>
      </c>
      <c r="N991" t="inlineStr">
        <is>
          <t>Essential tips for an intentional life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How to improve your healthy lifestyle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daily routine for physical wellness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Best natural solution for healthy living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Complete guide to daily wellness goals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ways to support healthy choices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Natural product for your wellness journey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habits for a healthy mindset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steps for healthy living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Essential solutions for holistic health care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How to keep healthy living habits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the wellness journey rewarding.</t>
        </is>
      </c>
      <c r="M1002" t="inlineStr">
        <is>
          <t>🔗 Discover this natural oral drops formula on our website.</t>
        </is>
      </c>
      <c r="N1002" t="inlineStr">
        <is>
          <t>Simple daily habits for healthy living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defense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Essential steps for a wellness journey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Natural ways to improve your lifestyle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Simple guide to mindful healthy choices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Supporting your health and wellness journey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Best daily routines for healthy living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Easy habits for a balanced lifestyle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the oral microbiome, supports your overall physical health.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Top wellness tips for everyday health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Essential product for your daily routine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Simple steps to start healthy habits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reducing inflammation and keeping your body in harmony. Experience the long-term benefits of clean, mindful living.</t>
        </is>
      </c>
      <c r="M1012" t="inlineStr">
        <is>
          <t>🔗 Find this powerful tongue-cleansing formula on our site.</t>
        </is>
      </c>
      <c r="N1012" t="inlineStr">
        <is>
          <t>Natural remedies for a healthy lifestyle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wellness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Best daily wellness and self-care tips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How to achieve a healthy mindset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Complete guide to intentional living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Simple ways to detox naturally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Best daily habits for healthy living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Natural solutions for holistic health care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Easy steps for a wellness aesthetic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Complete routine for healthy lifestyle goals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Best natural product for daily wellness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Simple habits for a healthy body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Essential wellness tips for healthy living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How to start your wellness journey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Natural ways to support daily health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Best self-care habits for healthy living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Easy daily routine for holistic wellness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Simple steps for a glow up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Complete guide to daily healthy choices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Best natural remedy for healthy living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Essential tips for a balanced lifestyle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How to maintain a healthy lifestyle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Simple daily habits for wellness goals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Natural solutions for a healthy body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Best routines for healthy living habits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Easy steps to improve daily wellness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Holistic guide to healthy living choices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Simple ways to support your body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Best habits for a wellness journey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Complete guide to healthy lifestyle changes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Easy steps for physical wellness goals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achieve a healthy lifestyle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daily product for healthy living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Natural ways to boost your health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Best daily routine for holistic health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Essential guide to healthy living tips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Simple habits for an intentional life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Natural solutions for a balanced lifestyle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product steps for healthy habits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Easy ways to maintain healthy living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Complete routine for your wellness journey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Best natural product for healthy living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Simple daily steps to healthy habits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Essential tips for everyday wellness goals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How to start a transformation journey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Natural ways to support healthy choices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Best self-care routines for healthy living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Easy steps to upgrade your lifestyle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Simple product guide to daily wellness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Natural solutions for healthy living habits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Best daily habits for wellness goals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guide to longevity lifestyle choices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How to keep a healthy mindset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Simple steps for a sunday reset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Natural remedies for everyday healthy living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Best routine for a balanced lifestyle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Easy ways to support healthy habits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Essential product for your wellness journey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Simple steps to improve daily health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Natural solutions for a clean lifestyle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Best daily tips for healthy living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How to maintain a wellness routine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Simple habits for a healthy lifestyle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Complete guide to holistic wellness tips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Best natural ways to support health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Easy steps for daily healthy choices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Natural product for a balanced lifestyle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Simple routine for healthy living goals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Best tips for a transformation journey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Essential daily habits for healthy living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How to achieve wellness goals naturally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Simple steps to start a wellness journey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Natural solutions for a healthy mindset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Best routines for daily healthy living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self-care habits for healthy lifestyle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Complete guide to natural wellness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Simple product ways to support health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Best daily habits for healthy living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ways to maintain a balanced lifestyle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steps to start healthy habits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🔑 Explore this natural oral wellness product on our site today.</t>
        </is>
      </c>
      <c r="N1091" t="inlineStr">
        <is>
          <t>Essential tips for an intentional life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How to improve your healthy lifestyle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daily routine for physical wellness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Best natural solution for healthy living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Complete guide to daily wellness goals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ways to support healthy choices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Natural product for your wellness journey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habits for a healthy mindset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steps for healthy living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Essential solutions for holistic health care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How to keep healthy living habits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the wellness journey rewarding.</t>
        </is>
      </c>
      <c r="M1102" t="inlineStr">
        <is>
          <t>🔗 Discover this natural oral drops formula on our website.</t>
        </is>
      </c>
      <c r="N1102" t="inlineStr">
        <is>
          <t>Simple daily habits for healthy living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defense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Essential steps for a wellness journey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Natural ways to improve your lifestyle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Simple guide to mindful healthy choices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Supporting your health and wellness journey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Best daily routines for healthy living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Easy habits for a balanced lifestyle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the oral microbiome, supports your overall physical health.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Top wellness tips for everyday health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Essential product for your daily routine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Simple steps to start healthy habits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reducing inflammation and keeping your body in harmony. Experience the long-term benefits of clean, mindful living.</t>
        </is>
      </c>
      <c r="M1112" t="inlineStr">
        <is>
          <t>🔗 Find this powerful tongue-cleansing formula on our site.</t>
        </is>
      </c>
      <c r="N1112" t="inlineStr">
        <is>
          <t>Natural remedies for a healthy lifestyle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wellness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Best daily wellness and self-care tips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How to achieve a healthy mindset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Complete guide to intentional living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Simple ways to detox naturally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Best daily habits for healthy living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Natural solutions for holistic health care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Easy steps for a wellness aesthetic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Complete routine for healthy lifestyle goals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Best natural product for daily wellness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Simple habits for a healthy body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Essential wellness tips for healthy living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How to start your wellness journey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Natural ways to support daily health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Best self-care habits for healthy living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Easy daily routine for holistic wellness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Simple steps for a glow up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Complete guide to daily healthy choices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Best natural remedy for healthy living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Essential tips for a balanced lifestyle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How to maintain a healthy lifestyle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Simple daily habits for wellness goals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Natural solutions for a healthy body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Best routines for healthy living habits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Easy steps to improve daily wellness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Holistic guide to healthy living choices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Simple ways to support your body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Best habits for a wellness journey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Complete guide to healthy lifestyle changes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Easy steps for physical wellness goals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achieve a healthy lifestyle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daily product for healthy living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Natural ways to boost your health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Best daily routine for holistic health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Essential guide to healthy living tips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Simple habits for an intentional life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Natural solutions for a balanced lifestyle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product steps for healthy habits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Easy ways to maintain healthy living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Complete routine for your wellness journey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Best natural product for healthy living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Simple daily steps to healthy habits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Essential tips for everyday wellness goals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How to start a transformation journey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Natural ways to support healthy choices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Best self-care routines for healthy living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Easy steps to upgrade your lifestyle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Simple product guide to daily wellness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Natural solutions for healthy living habits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Best daily habits for wellness goals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guide to longevity lifestyle choices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How to keep a healthy mindset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Simple steps for a sunday reset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Natural remedies for everyday healthy living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Best routine for a balanced lifestyle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Easy ways to support healthy habits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Essential product for your wellness journey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Simple steps to improve daily health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Natural solutions for a clean lifestyle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Best daily tips for healthy living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How to maintain a wellness routine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Simple habits for a healthy lifestyle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Complete guide to holistic wellness tips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Best natural ways to support health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Easy steps for daily healthy choices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Natural product for a balanced lifestyle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Simple routine for healthy living goals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Best tips for a transformation journey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Essential daily habits for healthy living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How to achieve wellness goals naturally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Simple steps to start a wellness journey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Natural solutions for a healthy mindset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Best routines for daily healthy living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self-care habits for healthy lifestyle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Complete guide to natural wellness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Simple product ways to support health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Best daily habits for healthy living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ways to maintain a balanced lifestyle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steps to start healthy habits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🔑 Explore this natural oral wellness product on our site today.</t>
        </is>
      </c>
      <c r="N1191" t="inlineStr">
        <is>
          <t>Essential tips for an intentional life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How to improve your healthy lifestyle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daily routine for physical wellness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Best natural solution for healthy living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Complete guide to daily wellness goals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ways to support healthy choices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Natural product for your wellness journey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habits for a healthy mindset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steps for healthy living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Essential solutions for holistic health care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How to keep healthy living habits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the wellness journey rewarding.</t>
        </is>
      </c>
      <c r="M1202" t="inlineStr">
        <is>
          <t>🔗 Discover this natural oral drops formula on our website.</t>
        </is>
      </c>
      <c r="N1202" t="inlineStr">
        <is>
          <t>Simple daily habits for healthy living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defense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Essential steps for a wellness journey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Natural ways to improve your lifestyle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Simple guide to mindful healthy choices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Supporting your health and wellness journey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Best daily routines for healthy living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Easy habits for a balanced lifestyle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the oral microbiome, supports your overall physical health.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Top wellness tips for everyday health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Essential product for your daily routine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Simple steps to start healthy habits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reducing inflammation and keeping your body in harmony. Experience the long-term benefits of clean, mindful living.</t>
        </is>
      </c>
      <c r="M1212" t="inlineStr">
        <is>
          <t>🔗 Find this powerful tongue-cleansing formula on our site.</t>
        </is>
      </c>
      <c r="N1212" t="inlineStr">
        <is>
          <t>Natural remedies for a healthy lifestyle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wellness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Best daily wellness and self-care tips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How to achieve a healthy mindset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Complete guide to intentional living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Simple ways to detox naturally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Best daily habits for healthy living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Natural solutions for holistic health care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Easy steps for a wellness aesthetic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Complete routine for healthy lifestyle goals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Best natural product for daily wellness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Simple habits for a healthy body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Essential wellness tips for healthy living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How to start your wellness journey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Natural ways to support daily health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Best self-care habits for healthy living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Easy daily routine for holistic wellness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Simple steps for a glow up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Complete guide to daily healthy choices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Best natural remedy for healthy living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Essential tips for a balanced lifestyle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How to maintain a healthy lifestyle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Simple daily habits for wellness goals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Natural solutions for a healthy body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Best routines for healthy living habits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Easy steps to improve daily wellness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Holistic guide to healthy living choices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Simple ways to support your body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Best habits for a wellness journey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Complete guide to healthy lifestyle changes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Easy steps for physical wellness goals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achieve a healthy lifestyle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daily product for healthy living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Natural ways to boost your health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Best daily routine for holistic health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Essential guide to healthy living tips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Simple habits for an intentional life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Natural solutions for a balanced lifestyle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product steps for healthy habits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Easy ways to maintain healthy living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Complete routine for your wellness journey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Best natural product for healthy living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Simple daily steps to healthy habits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Essential tips for everyday wellness goals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How to start a transformation journey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Natural ways to support healthy choices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Best self-care routines for healthy living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Easy steps to upgrade your lifestyle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Simple product guide to daily wellness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Natural solutions for healthy living habits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Best daily habits for wellness goals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guide to longevity lifestyle choices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How to keep a healthy mindset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Simple steps for a sunday reset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Natural remedies for everyday healthy living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Best routine for a balanced lifestyle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Easy ways to support healthy habits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Essential product for your wellness journey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Simple steps to improve daily health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Natural solutions for a clean lifestyle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Best daily tips for healthy living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How to maintain a wellness routine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Simple habits for a healthy lifestyle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Complete guide to holistic wellness tips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Best natural ways to support health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Easy steps for daily healthy choices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Natural product for a balanced lifestyle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Simple routine for healthy living goals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Best tips for a transformation journey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Essential daily habits for healthy living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How to achieve wellness goals naturally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Simple steps to start a wellness journey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Natural solutions for a healthy mindset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Best routines for daily healthy living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self-care habits for healthy lifestyle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Complete guide to natural wellness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Simple product ways to support health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Best daily habits for healthy living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ways to maintain a balanced lifestyle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steps to start healthy habits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🔑 Explore this natural oral wellness product on our site today.</t>
        </is>
      </c>
      <c r="N1291" t="inlineStr">
        <is>
          <t>Essential tips for an intentional life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How to improve your healthy lifestyle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daily routine for physical wellness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Best natural solution for healthy living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Complete guide to daily wellness goals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ways to support healthy choices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Natural product for your wellness journey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habits for a healthy mindset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steps for healthy living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Essential solutions for holistic health care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How to keep healthy living habits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the wellness journey rewarding.</t>
        </is>
      </c>
      <c r="M1302" t="inlineStr">
        <is>
          <t>🔗 Discover this natural oral drops formula on our website.</t>
        </is>
      </c>
      <c r="N1302" t="inlineStr">
        <is>
          <t>Simple daily habits for healthy living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defense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Essential steps for a wellness journey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Natural ways to improve your lifestyle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Simple guide to mindful healthy choices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Supporting your health and wellness journey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Best daily routines for healthy living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Easy habits for a balanced lifestyle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the oral microbiome, supports your overall physical health.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Top wellness tips for everyday health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Essential product for your daily routine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Simple steps to start healthy habits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reducing inflammation and keeping your body in harmony. Experience the long-term benefits of clean, mindful living.</t>
        </is>
      </c>
      <c r="M1312" t="inlineStr">
        <is>
          <t>🔗 Find this powerful tongue-cleansing formula on our site.</t>
        </is>
      </c>
      <c r="N1312" t="inlineStr">
        <is>
          <t>Natural remedies for a healthy lifestyle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wellness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Best daily wellness and self-care tips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How to achieve a healthy mindset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Complete guide to intentional living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Simple ways to detox naturally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Best daily habits for healthy living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Natural solutions for holistic health care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Easy steps for a wellness aesthetic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Complete routine for healthy lifestyle goals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Best natural product for daily wellness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Simple habits for a healthy body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Essential wellness tips for healthy living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How to start your wellness journey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Natural ways to support daily health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Best self-care habits for healthy living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Easy daily routine for holistic wellness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Simple steps for a glow up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Complete guide to daily healthy choices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Best natural remedy for healthy living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Essential tips for a balanced lifestyle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How to maintain a healthy lifestyle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Simple daily habits for wellness goals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Natural solutions for a healthy body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Best routines for healthy living habits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Easy steps to improve daily wellness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Holistic guide to healthy living choices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Simple ways to support your body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Best habits for a wellness journey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Complete guide to healthy lifestyle changes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Easy steps for physical wellness goals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achieve a healthy lifestyle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daily product for healthy living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Natural ways to boost your health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Best daily routine for holistic health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Essential guide to healthy living tips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Simple habits for an intentional life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Natural solutions for a balanced lifestyle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product steps for healthy habits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Easy ways to maintain healthy living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Complete routine for your wellness journey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Best natural product for healthy living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Simple daily steps to healthy habits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Essential tips for everyday wellness goals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How to start a transformation journey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Natural ways to support healthy choices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Best self-care routines for healthy living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Easy steps to upgrade your lifestyle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Simple product guide to daily wellness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Natural solutions for healthy living habits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Best daily habits for wellness goals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guide to longevity lifestyle choices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How to keep a healthy mindset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Simple steps for a sunday reset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Natural remedies for everyday healthy living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Best routine for a balanced lifestyle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Easy ways to support healthy habits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Essential product for your wellness journey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Simple steps to improve daily health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Natural solutions for a clean lifestyle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Best daily tips for healthy living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How to maintain a wellness routine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Simple habits for a healthy lifestyle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Complete guide to holistic wellness tips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Best natural ways to support health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Easy steps for daily healthy choices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Natural product for a balanced lifestyle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Simple routine for healthy living goals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Best tips for a transformation journey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Essential daily habits for healthy living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How to achieve wellness goals naturally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Simple steps to start a wellness journey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Natural solutions for a healthy mindset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Best routines for daily healthy living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self-care habits for healthy lifestyle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Complete guide to natural wellness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Simple product ways to support health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Best daily habits for healthy living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ways to maintain a balanced lifestyle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steps to start healthy habits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🔑 Explore this natural oral wellness product on our site today.</t>
        </is>
      </c>
      <c r="N1391" t="inlineStr">
        <is>
          <t>Essential tips for an intentional life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How to improve your healthy lifestyle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daily routine for physical wellness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Best natural solution for healthy living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Complete guide to daily wellness goals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ways to support healthy choices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Natural product for your wellness journey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habits for a healthy mindset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steps for healthy living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Essential solutions for holistic health care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How to keep healthy living habits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the wellness journey rewarding.</t>
        </is>
      </c>
      <c r="M1402" t="inlineStr">
        <is>
          <t>🔗 Discover this natural oral drops formula on our website.</t>
        </is>
      </c>
      <c r="N1402" t="inlineStr">
        <is>
          <t>Simple daily habits for healthy living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defense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Essential steps for a wellness journey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Natural ways to improve your lifestyle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Simple guide to mindful healthy choices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Supporting your health and wellness journey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Best daily routines for healthy living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Easy habits for a balanced lifestyle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the oral microbiome, supports your overall physical health.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Top wellness tips for everyday health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Essential product for your daily routine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Simple steps to start healthy habits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reducing inflammation and keeping your body in harmony. Experience the long-term benefits of clean, mindful living.</t>
        </is>
      </c>
      <c r="M1412" t="inlineStr">
        <is>
          <t>🔗 Find this powerful tongue-cleansing formula on our site.</t>
        </is>
      </c>
      <c r="N1412" t="inlineStr">
        <is>
          <t>Natural remedies for a healthy lifestyle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wellness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Best daily wellness and self-care tips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How to achieve a healthy mindset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Complete guide to intentional living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Simple ways to detox naturally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Best daily habits for healthy living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Natural solutions for holistic health care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Easy steps for a wellness aesthetic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Complete routine for healthy lifestyle goals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Best natural product for daily wellness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Simple habits for a healthy body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Essential wellness tips for healthy living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How to start your wellness journey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Natural ways to support daily health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Best self-care habits for healthy living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Easy daily routine for holistic wellness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Simple steps for a glow up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Complete guide to daily healthy choices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Best natural remedy for healthy living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Essential tips for a balanced lifestyle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How to maintain a healthy lifestyle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Simple daily habits for wellness goals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Natural solutions for a healthy body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Best routines for healthy living habits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Easy steps to improve daily wellness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Holistic guide to healthy living choices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Simple ways to support your body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Best habits for a wellness journey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Complete guide to healthy lifestyle changes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Easy steps for physical wellness goals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achieve a healthy lifestyle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daily product for healthy living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Natural ways to boost your health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Best daily routine for holistic health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Essential guide to healthy living tips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Simple habits for an intentional life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Natural solutions for a balanced lifestyle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product steps for healthy habits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Easy ways to maintain healthy living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Complete routine for your wellness journey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Best natural product for healthy living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Simple daily steps to healthy habits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Essential tips for everyday wellness goals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How to start a transformation journey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Natural ways to support healthy choices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Best self-care routines for healthy living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Easy steps to upgrade your lifestyle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Simple product guide to daily wellness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Natural solutions for healthy living habits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Best daily habits for wellness goals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guide to longevity lifestyle choices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How to keep a healthy mindset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Simple steps for a sunday reset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Natural remedies for everyday healthy living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Best routine for a balanced lifestyle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Easy ways to support healthy habits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Essential product for your wellness journey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Simple steps to improve daily health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Natural solutions for a clean lifestyle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Best daily tips for healthy living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How to maintain a wellness routine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Simple habits for a healthy lifestyle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Complete guide to holistic wellness tips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Best natural ways to support health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Easy steps for daily healthy choices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Natural product for a balanced lifestyle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Simple routine for healthy living goals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Best tips for a transformation journey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Essential daily habits for healthy living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How to achieve wellness goals naturally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Simple steps to start a wellness journey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Natural solutions for a healthy mindset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Best routines for daily healthy living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self-care habits for healthy lifestyle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Complete guide to natural wellness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Simple product ways to support health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Best daily habits for healthy living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ways to maintain a balanced lifestyle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steps to start healthy habits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🔑 Explore this natural oral wellness product on our site today.</t>
        </is>
      </c>
      <c r="N1491" t="inlineStr">
        <is>
          <t>Essential tips for an intentional life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How to improve your healthy lifestyle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daily routine for physical wellness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Best natural solution for healthy living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Complete guide to daily wellness goals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ways to support healthy choices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Natural product for your wellness journey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habits for a healthy mindset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steps for healthy living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Essential solutions for holistic health care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How to keep healthy living habits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the wellness journey rewarding.</t>
        </is>
      </c>
      <c r="M1502" t="inlineStr">
        <is>
          <t>🔗 Discover this natural oral drops formula on our website.</t>
        </is>
      </c>
      <c r="N1502" t="inlineStr">
        <is>
          <t>Simple daily habits for healthy living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defense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Essential steps for a wellness journey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Natural ways to improve your lifestyle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Simple guide to mindful healthy choices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Supporting your health and wellness journey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Best daily routines for healthy living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Easy habits for a balanced lifestyle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the oral microbiome, supports your overall physical health.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Top wellness tips for everyday health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Essential product for your daily routine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Simple steps to start healthy habits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reducing inflammation and keeping your body in harmony. Experience the long-term benefits of clean, mindful living.</t>
        </is>
      </c>
      <c r="M1512" t="inlineStr">
        <is>
          <t>🔗 Find this powerful tongue-cleansing formula on our site.</t>
        </is>
      </c>
      <c r="N1512" t="inlineStr">
        <is>
          <t>Natural remedies for a healthy lifestyle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wellness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Best daily wellness and self-care tips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How to achieve a healthy mindset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Complete guide to intentional living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Simple ways to detox naturally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Best daily habits for healthy living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Natural solutions for holistic health care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Easy steps for a wellness aesthetic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Complete routine for healthy lifestyle goals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Best natural product for daily wellness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Simple habits for a healthy body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Essential wellness tips for healthy living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How to start your wellness journey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Natural ways to support daily health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Best self-care habits for healthy living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Easy daily routine for holistic wellness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Simple steps for a glow up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Complete guide to daily healthy choices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Best natural remedy for healthy living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Essential tips for a balanced lifestyle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How to maintain a healthy lifestyle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Simple daily habits for wellness goals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Natural solutions for a healthy body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Best routines for healthy living habits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Easy steps to improve daily wellness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Holistic guide to healthy living choices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Simple ways to support your body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Best habits for a wellness journey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Complete guide to healthy lifestyle changes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Easy steps for physical wellness goals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achieve a healthy lifestyle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daily product for healthy living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Natural ways to boost your health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Best daily routine for holistic health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Essential guide to healthy living tips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Simple habits for an intentional life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Natural solutions for a balanced lifestyle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product steps for healthy habits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Easy ways to maintain healthy living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Complete routine for your wellness journey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Best natural product for healthy living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Simple daily steps to healthy habits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Essential tips for everyday wellness goals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How to start a transformation journey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Natural ways to support healthy choices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Best self-care routines for healthy living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Easy steps to upgrade your lifestyle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Simple product guide to daily wellness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Natural solutions for healthy living habits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Best daily habits for wellness goals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guide to longevity lifestyle choices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How to keep a healthy mindset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Simple steps for a sunday reset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Natural remedies for everyday healthy living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Best routine for a balanced lifestyle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Easy ways to support healthy habits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Essential product for your wellness journey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Simple steps to improve daily health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Natural solutions for a clean lifestyle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Best daily tips for healthy living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How to maintain a wellness routine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Simple habits for a healthy lifestyle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Complete guide to holistic wellness tips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Best natural ways to support health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Easy steps for daily healthy choices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Natural product for a balanced lifestyle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Simple routine for healthy living goals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Best tips for a transformation journey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Essential daily habits for healthy living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How to achieve wellness goals naturally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Simple steps to start a wellness journey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Natural solutions for a healthy mindset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Best routines for daily healthy living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self-care habits for healthy lifestyle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Complete guide to natural wellness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Simple product ways to support health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Best daily habits for healthy living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ways to maintain a balanced lifestyle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steps to start healthy habits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🔑 Explore this natural oral wellness product on our site today.</t>
        </is>
      </c>
      <c r="N1591" t="inlineStr">
        <is>
          <t>Essential tips for an intentional life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How to improve your healthy lifestyle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daily routine for physical wellness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Best natural solution for healthy living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Complete guide to daily wellness goals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ways to support healthy choices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Natural product for your wellness journey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habits for a healthy mindset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steps for healthy living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Essential solutions for holistic health care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How to keep healthy living habits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the wellness journey rewarding.</t>
        </is>
      </c>
      <c r="M1602" t="inlineStr">
        <is>
          <t>🔗 Discover this natural oral drops formula on our website.</t>
        </is>
      </c>
      <c r="N1602" t="inlineStr">
        <is>
          <t>Simple daily habits for healthy living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defense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Essential steps for a wellness journey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Natural ways to improve your lifestyle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Simple guide to mindful healthy choices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Supporting your health and wellness journey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Best daily routines for healthy living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Easy habits for a balanced lifestyle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the oral microbiome, supports your overall physical health.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Top wellness tips for everyday health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Essential product for your daily routine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Simple steps to start healthy habits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reducing inflammation and keeping your body in harmony. Experience the long-term benefits of clean, mindful living.</t>
        </is>
      </c>
      <c r="M1612" t="inlineStr">
        <is>
          <t>🔗 Find this powerful tongue-cleansing formula on our site.</t>
        </is>
      </c>
      <c r="N1612" t="inlineStr">
        <is>
          <t>Natural remedies for a healthy lifestyle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wellness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Best daily wellness and self-care tips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How to achieve a healthy mindset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Complete guide to intentional living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Simple ways to detox naturally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Best daily habits for healthy living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Natural solutions for holistic health care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Easy steps for a wellness aesthetic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Complete routine for healthy lifestyle goals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Best natural product for daily wellness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Simple habits for a healthy body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Essential wellness tips for healthy living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How to start your wellness journey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Natural ways to support daily health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Best self-care habits for healthy living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Easy daily routine for holistic wellness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Simple steps for a glow up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Complete guide to daily healthy choices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Best natural remedy for healthy living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Essential tips for a balanced lifestyle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How to maintain a healthy lifestyle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Simple daily habits for wellness goals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Natural solutions for a healthy body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Best routines for healthy living habits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Easy steps to improve daily wellness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Holistic guide to healthy living choices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Simple ways to support your body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Best habits for a wellness journey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Complete guide to healthy lifestyle changes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Easy steps for physical wellness goals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achieve a healthy lifestyle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daily product for healthy living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Natural ways to boost your health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Best daily routine for holistic health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Essential guide to healthy living tips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Simple habits for an intentional life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Natural solutions for a balanced lifestyle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product steps for healthy habits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Easy ways to maintain healthy living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Complete routine for your wellness journey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Best natural product for healthy living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Simple daily steps to healthy habits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Essential tips for everyday wellness goals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How to start a transformation journey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Natural ways to support healthy choices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self-care routines for healthy living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Easy steps to upgrade your lifestyle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Simple product guide to daily wellness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Natural solutions for healthy living habits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Best daily habits for wellness goals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guide to longevity lifestyle choices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How to keep a healthy mindset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Simple steps for a sunday reset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Natural remedies for everyday healthy living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Best routine for a balanced lifestyle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Easy ways to support healthy habits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Essential product for your wellness journey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Simple steps to improve daily health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Natural solutions for a clean lifestyle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Best daily tips for healthy living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How to maintain a wellness routine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Simple habits for a healthy lifestyle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Complete guide to holistic wellness tips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Best natural ways to support health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Easy steps for daily healthy choices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Natural product for a balanced lifestyle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Simple routine for healthy living goals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Best tips for a transformation journey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Essential daily habits for healthy living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How to achieve wellness goals naturally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Simple steps to start a wellness journey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Natural solutions for a healthy mindset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Best routines for daily healthy living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self-care habits for healthy lifestyle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Complete guide to natural wellness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Simple product ways to support health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Best daily habits for healthy living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ways to maintain a balanced lifestyle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steps to start healthy habits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🔑 Explore this natural oral wellness product on our site today.</t>
        </is>
      </c>
      <c r="N1691" t="inlineStr">
        <is>
          <t>Essential tips for an intentional life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How to improve your healthy lifestyle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daily routine for physical wellness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Best natural solution for healthy living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Complete guide to daily wellness goals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ways to support healthy choices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Natural product for your wellness journey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habits for a healthy mindset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steps for healthy living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Essential solutions for holistic health care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How to keep healthy living habits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the wellness journey rewarding.</t>
        </is>
      </c>
      <c r="M1702" t="inlineStr">
        <is>
          <t>🔗 Discover this natural oral drops formula on our website.</t>
        </is>
      </c>
      <c r="N1702" t="inlineStr">
        <is>
          <t>Simple daily habits for healthy living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defense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Essential steps for a wellness journey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Natural ways to improve your lifestyle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Simple guide to mindful healthy choices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Supporting your health and wellness journey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Best daily routines for healthy living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Easy habits for a balanced lifestyle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the oral microbiome, supports your overall physical health.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Top wellness tips for everyday health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Essential product for your daily routine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Simple steps to start healthy habits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reducing inflammation and keeping your body in harmony. Experience the long-term benefits of clean, mindful living.</t>
        </is>
      </c>
      <c r="M1712" t="inlineStr">
        <is>
          <t>🔗 Find this powerful tongue-cleansing formula on our site.</t>
        </is>
      </c>
      <c r="N1712" t="inlineStr">
        <is>
          <t>Natural remedies for a healthy lifestyle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wellness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Best daily wellness and self-care tips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How to achieve a healthy mindset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Complete guide to intentional living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Simple ways to detox naturally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Best daily habits for healthy living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Natural solutions for holistic health care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Easy steps for a wellness aesthetic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Complete routine for healthy lifestyle goals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Best natural product for daily wellness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Simple habits for a healthy body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Essential wellness tips for healthy living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How to start your wellness journey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Natural ways to support daily health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Best self-care habits for healthy living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Easy daily routine for holistic wellness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Simple steps for a glow up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Complete guide to daily healthy choices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Best natural remedy for healthy living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Essential tips for a balanced lifestyle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How to maintain a healthy lifestyle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Simple daily habits for wellness goals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Natural solutions for a healthy body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Best routines for healthy living habits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Easy steps to improve daily wellness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Holistic guide to healthy living choices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Simple ways to support your body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Best habits for a wellness journey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Complete guide to healthy lifestyle changes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Easy steps for physical wellness goals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achieve a healthy lifestyle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daily product for healthy living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Natural ways to boost your health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Best daily routine for holistic health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Essential guide to healthy living tips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Simple habits for an intentional life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Natural solutions for a balanced lifestyle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product steps for healthy habits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Easy ways to maintain healthy living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Complete routine for your wellness journey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Best natural product for healthy living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Simple daily steps to healthy habits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Essential tips for everyday wellness goals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How to start a transformation journey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Natural ways to support healthy choices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Best self-care routines for healthy living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Easy steps to upgrade your lifestyle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Simple product guide to daily wellness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Natural solutions for healthy living habits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Best daily habits for wellness goals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guide to longevity lifestyle choices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How to keep a healthy mindset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Simple steps for a sunday reset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Natural remedies for everyday healthy living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Best routine for a balanced lifestyle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Easy ways to support healthy habits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Essential product for your wellness journey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Simple steps to improve daily health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Natural solutions for a clean lifestyle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Best daily tips for healthy living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How to maintain a wellness routine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Simple habits for a healthy lifestyle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Complete guide to holistic wellness tips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Best natural ways to support health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Easy steps for daily healthy choices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Natural product for a balanced lifestyle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Simple routine for healthy living goals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Best tips for a transformation journey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Essential daily habits for healthy living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How to achieve wellness goals naturally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Simple steps to start a wellness journey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Natural solutions for a healthy mindset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Best routines for daily healthy living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self-care habits for healthy lifestyle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Complete guide to natural wellness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Simple product ways to support health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Best daily habits for healthy living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ways to maintain a balanced lifestyle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steps to start healthy habits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🔑 Explore this natural oral wellness product on our site today.</t>
        </is>
      </c>
      <c r="N1791" t="inlineStr">
        <is>
          <t>Essential tips for an intentional life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How to improve your healthy lifestyle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daily routine for physical wellness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Best natural solution for healthy living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Complete guide to daily wellness goals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ways to support healthy choices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Natural product for your wellness journey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habits for a healthy mindset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steps for healthy living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Essential solutions for holistic health care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How to keep healthy living habits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the wellness journey rewarding.</t>
        </is>
      </c>
      <c r="M1802" t="inlineStr">
        <is>
          <t>🔗 Discover this natural oral drops formula on our website.</t>
        </is>
      </c>
      <c r="N1802" t="inlineStr">
        <is>
          <t>Simple daily habits for healthy living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defense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Essential steps for a wellness journey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Natural ways to improve your lifestyle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Simple guide to mindful healthy choices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Supporting your health and wellness journey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Best daily routines for healthy living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Easy habits for a balanced lifestyle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the oral microbiome, supports your overall physical health.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Top wellness tips for everyday health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Essential product for your daily routine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Simple steps to start healthy habits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reducing inflammation and keeping your body in harmony. Experience the long-term benefits of clean, mindful living.</t>
        </is>
      </c>
      <c r="M1812" t="inlineStr">
        <is>
          <t>🔗 Find this powerful tongue-cleansing formula on our site.</t>
        </is>
      </c>
      <c r="N1812" t="inlineStr">
        <is>
          <t>Natural remedies for a healthy lifestyle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wellness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Best daily wellness and self-care tips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How to achieve a healthy mindset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Complete guide to intentional living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Simple ways to detox naturally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Best daily habits for healthy living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Natural solutions for holistic health care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Easy steps for a wellness aesthetic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Complete routine for healthy lifestyle goals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Best natural product for daily wellness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Simple habits for a healthy body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Essential wellness tips for healthy living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How to start your wellness journey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Natural ways to support daily health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Best self-care habits for healthy living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Easy daily routine for holistic wellness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Simple steps for a glow up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Complete guide to daily healthy choices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Best natural remedy for healthy living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Essential tips for a balanced lifestyle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How to maintain a healthy lifestyle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Simple daily habits for wellness goals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Natural solutions for a healthy body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Best routines for healthy living habits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Easy steps to improve daily wellness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Holistic guide to healthy living choices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Simple ways to support your body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Best habits for a wellness journey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Complete guide to healthy lifestyle changes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Easy steps for physical wellness goals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achieve a healthy lifestyle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daily product for healthy living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Natural ways to boost your health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Best daily routine for holistic health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Essential guide to healthy living tips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Simple habits for an intentional life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Natural solutions for a balanced lifestyle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product steps for healthy habits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Easy ways to maintain healthy living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Complete routine for your wellness journey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Best natural product for healthy living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Simple daily steps to healthy habits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Essential tips for everyday wellness goals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How to start a transformation journey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Natural ways to support healthy choices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Best self-care routines for healthy living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Easy steps to upgrade your lifestyle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Simple product guide to daily wellness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Natural solutions for healthy living habits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Best daily habits for wellness goals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guide to longevity lifestyle choices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How to keep a healthy mindset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Simple steps for a sunday reset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Natural remedies for everyday healthy living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Best routine for a balanced lifestyle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Easy ways to support healthy habits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Essential product for your wellness journey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Simple steps to improve daily health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Natural solutions for a clean lifestyle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Best daily tips for healthy living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How to maintain a wellness routine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Simple habits for a healthy lifestyle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Complete guide to holistic wellness tips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Best natural ways to support health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Easy steps for daily healthy choices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Natural product for a balanced lifestyle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Simple routine for healthy living goals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Best tips for a transformation journey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Essential daily habits for healthy living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How to achieve wellness goals naturally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Simple steps to start a wellness journey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Natural solutions for a healthy mindset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Best routines for daily healthy living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self-care habits for healthy lifestyle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Complete guide to natural wellness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Simple product ways to support health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Best daily habits for healthy living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ways to maintain a balanced lifestyle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steps to start healthy habits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🔑 Explore this natural oral wellness product on our site today.</t>
        </is>
      </c>
      <c r="N1891" t="inlineStr">
        <is>
          <t>Essential tips for an intentional life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How to improve your healthy lifestyle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daily routine for physical wellness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Best natural solution for healthy living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Complete guide to daily wellness goals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ways to support healthy choices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Natural product for your wellness journey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habits for a healthy mindset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steps for healthy living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Essential solutions for holistic health care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How to keep healthy living habits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the wellness journey rewarding.</t>
        </is>
      </c>
      <c r="M1902" t="inlineStr">
        <is>
          <t>🔗 Discover this natural oral drops formula on our website.</t>
        </is>
      </c>
      <c r="N1902" t="inlineStr">
        <is>
          <t>Simple daily habits for healthy living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defense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Essential steps for a wellness journey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Natural ways to improve your lifestyle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Simple guide to mindful healthy choices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Supporting your health and wellness journey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Best daily routines for healthy living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Easy habits for a balanced lifestyle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the oral microbiome, supports your overall physical health.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Top wellness tips for everyday health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Essential product for your daily routine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Simple steps to start healthy habits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reducing inflammation and keeping your body in harmony. Experience the long-term benefits of clean, mindful living.</t>
        </is>
      </c>
      <c r="M1912" t="inlineStr">
        <is>
          <t>🔗 Find this powerful tongue-cleansing formula on our site.</t>
        </is>
      </c>
      <c r="N1912" t="inlineStr">
        <is>
          <t>Natural remedies for a healthy lifestyle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wellness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Best daily wellness and self-care tips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How to achieve a healthy mindset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Complete guide to intentional living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Simple ways to detox naturally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Best daily habits for healthy living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Natural solutions for holistic health care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Easy steps for a wellness aesthetic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Complete routine for healthy lifestyle goals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Best natural product for daily wellness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Simple habits for a healthy body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Essential wellness tips for healthy living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How to start your wellness journey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Natural ways to support daily health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Best self-care habits for healthy living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Easy daily routine for holistic wellness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Simple steps for a glow up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Complete guide to daily healthy choices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Best natural remedy for healthy living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Essential tips for a balanced lifestyle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How to maintain a healthy lifestyle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Simple daily habits for wellness goals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Natural solutions for a healthy body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Best routines for healthy living habits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Easy steps to improve daily wellness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Holistic guide to healthy living choices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Simple ways to support your body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Best habits for a wellness journey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Complete guide to healthy lifestyle changes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Easy steps for physical wellness goals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achieve a healthy lifestyle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daily product for healthy living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Natural ways to boost your health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Best daily routine for holistic health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Essential guide to healthy living tips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Simple habits for an intentional life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Natural solutions for a balanced lifestyle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product steps for healthy habits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Easy ways to maintain healthy living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Complete routine for your wellness journey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Best natural product for healthy living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Simple daily steps to healthy habits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Essential tips for everyday wellness goals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How to start a transformation journey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Natural ways to support healthy choices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Best self-care routines for healthy living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Easy steps to upgrade your lifestyle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Simple product guide to daily wellness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Natural solutions for healthy living habits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Best daily habits for wellness goals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guide to longevity lifestyle choices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How to keep a healthy mindset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Simple steps for a sunday reset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Natural remedies for everyday healthy living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Best routine for a balanced lifestyle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Easy ways to support healthy habits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Essential product for your wellness journey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Simple steps to improve daily health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Natural solutions for a clean lifestyle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Best daily tips for healthy living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How to maintain a wellness routine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Simple habits for a healthy lifestyle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Complete guide to holistic wellness tips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Best natural ways to support health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Easy steps for daily healthy choices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Natural product for a balanced lifestyle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Simple routine for healthy living goals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Best tips for a transformation journey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Essential daily habits for healthy living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How to achieve wellness goals naturally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Simple steps to start a wellness journey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Natural solutions for a healthy mindset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Best routines for daily healthy living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self-care habits for healthy lifestyle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Complete guide to natural wellness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Simple product ways to support health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Best daily habits for healthy living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ways to maintain a balanced lifestyle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steps to start healthy habits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🔑 Explore this natural oral wellness product on our site today.</t>
        </is>
      </c>
      <c r="N1991" t="inlineStr">
        <is>
          <t>Essential tips for an intentional life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How to improve your healthy lifestyle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daily routine for physical wellness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Best natural solution for healthy living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Complete guide to daily wellness goals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ways to support healthy choices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Natural product for your wellness journey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habits for a healthy mindset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steps for healthy living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Essential solutions for holistic health care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How to keep healthy living habits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the wellness journey rewarding.</t>
        </is>
      </c>
      <c r="M2002" t="inlineStr">
        <is>
          <t>🔗 Discover this natural oral drops formula on our website.</t>
        </is>
      </c>
      <c r="N2002" t="inlineStr">
        <is>
          <t>Simple daily habits for healthy living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defense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Essential steps for a wellness journey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Natural ways to improve your lifestyle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Simple guide to mindful healthy choices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Supporting your health and wellness journey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Best daily routines for healthy living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Easy habits for a balanced lifestyle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the oral microbiome, supports your overall physical health.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Top wellness tips for everyday health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Essential product for your daily routine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Simple steps to start healthy habits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reducing inflammation and keeping your body in harmony. Experience the long-term benefits of clean, mindful living.</t>
        </is>
      </c>
      <c r="M2012" t="inlineStr">
        <is>
          <t>🔗 Find this powerful tongue-cleansing formula on our site.</t>
        </is>
      </c>
      <c r="N2012" t="inlineStr">
        <is>
          <t>Natural remedies for a healthy lifestyle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wellness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Best daily wellness and self-care tips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How to achieve a healthy mindset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Complete guide to intentional living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Simple ways to detox naturally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Best daily habits for healthy living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Natural solutions for holistic health care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Easy steps for a wellness aesthetic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Complete routine for healthy lifestyle goals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Best natural product for daily wellness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Simple habits for a healthy body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Essential wellness tips for healthy living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How to start your wellness journey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Natural ways to support daily health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Best self-care habits for healthy living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Easy daily routine for holistic wellness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Simple steps for a glow up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Complete guide to daily healthy choices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Best natural remedy for healthy living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Essential tips for a balanced lifestyle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How to maintain a healthy lifestyle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Simple daily habits for wellness goals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Natural solutions for a healthy body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Best routines for healthy living habits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Easy steps to improve daily wellness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Holistic guide to healthy living choices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Simple ways to support your body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Best habits for a wellness journey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Complete guide to healthy lifestyle changes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Easy steps for physical wellness goals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achieve a healthy lifestyle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daily product for healthy living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Natural ways to boost your health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Best daily routine for holistic health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Essential guide to healthy living tips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Simple habits for an intentional life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Natural solutions for a balanced lifestyle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product steps for healthy habits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Easy ways to maintain healthy living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Complete routine for your wellness journey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Best natural product for healthy living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Simple daily steps to healthy habits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Essential tips for everyday wellness goals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How to start a transformation journey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Natural ways to support healthy choices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Best self-care routines for healthy living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Easy steps to upgrade your lifestyle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Simple product guide to daily wellness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Natural solutions for healthy living habits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Best daily habits for wellness goals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guide to longevity lifestyle choices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How to keep a healthy mindset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Simple steps for a sunday reset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Natural remedies for everyday healthy living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Best routine for a balanced lifestyle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Easy ways to support healthy habits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Essential product for your wellness journey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Simple steps to improve daily health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Natural solutions for a clean lifestyle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Best daily tips for healthy living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How to maintain a wellness routine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Simple habits for a healthy lifestyle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Complete guide to holistic wellness tips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Best natural ways to support health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Easy steps for daily healthy choices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Natural product for a balanced lifestyle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Simple routine for healthy living goals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Best tips for a transformation journey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Essential daily habits for healthy living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How to achieve wellness goals naturally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Simple steps to start a wellness journey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Natural solutions for a healthy mindset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Best routines for daily healthy living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self-care habits for healthy lifestyle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Complete guide to natural wellness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Simple product ways to support health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Best daily habits for healthy living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ways to maintain a balanced lifestyle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steps to start healthy habits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🔑 Explore this natural oral wellness product on our site today.</t>
        </is>
      </c>
      <c r="N2091" t="inlineStr">
        <is>
          <t>Essential tips for an intentional life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How to improve your healthy lifestyle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daily routine for physical wellness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Best natural solution for healthy living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Complete guide to daily wellness goals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ways to support healthy choices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Natural product for your wellness journey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habits for a healthy mindset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steps for healthy living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Essential solutions for holistic health care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How to keep healthy living habits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the wellness journey rewarding.</t>
        </is>
      </c>
      <c r="M2102" t="inlineStr">
        <is>
          <t>🔗 Discover this natural oral drops formula on our website.</t>
        </is>
      </c>
      <c r="N2102" t="inlineStr">
        <is>
          <t>Simple daily habits for healthy living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defense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Essential steps for a wellness journey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Natural ways to improve your lifestyle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Simple guide to mindful healthy choices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Supporting your health and wellness journey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Best daily routines for healthy living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Easy habits for a balanced lifestyle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the oral microbiome, supports your overall physical health.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Top wellness tips for everyday health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Essential product for your daily routine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Simple steps to start healthy habits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reducing inflammation and keeping your body in harmony. Experience the long-term benefits of clean, mindful living.</t>
        </is>
      </c>
      <c r="M2112" t="inlineStr">
        <is>
          <t>🔗 Find this powerful tongue-cleansing formula on our site.</t>
        </is>
      </c>
      <c r="N2112" t="inlineStr">
        <is>
          <t>Natural remedies for a healthy lifestyle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wellness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Best daily wellness and self-care tips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How to achieve a healthy mindset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Complete guide to intentional living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Simple ways to detox naturally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Best daily habits for healthy living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Natural solutions for holistic health care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Easy steps for a wellness aesthetic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Complete routine for healthy lifestyle goals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Best natural product for daily wellness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Simple habits for a healthy body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Essential wellness tips for healthy living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How to start your wellness journey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Natural ways to support daily health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Best self-care habits for healthy living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Easy daily routine for holistic wellness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Simple steps for a glow up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Complete guide to daily healthy choices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Best natural remedy for healthy living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Essential tips for a balanced lifestyle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How to maintain a healthy lifestyle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Simple daily habits for wellness goals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Natural solutions for a healthy body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Best routines for healthy living habits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Easy steps to improve daily wellness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Holistic guide to healthy living choices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Simple ways to support your body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Best habits for a wellness journey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Complete guide to healthy lifestyle changes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Easy steps for physical wellness goals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achieve a healthy lifestyle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daily product for healthy living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Natural ways to boost your health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Best daily routine for holistic health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Essential guide to healthy living tips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Simple habits for an intentional life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Natural solutions for a balanced lifestyle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product steps for healthy habits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Easy ways to maintain healthy living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Complete routine for your wellness journey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Best natural product for healthy living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Simple daily steps to healthy habits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Essential tips for everyday wellness goals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How to start a transformation journey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Natural ways to support healthy choices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Best self-care routines for healthy living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Easy steps to upgrade your lifestyle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Simple product guide to daily wellness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Natural solutions for healthy living habits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Best daily habits for wellness goals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guide to longevity lifestyle choices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How to keep a healthy mindset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Simple steps for a sunday reset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Natural remedies for everyday healthy living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Best routine for a balanced lifestyle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Easy ways to support healthy habits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Essential product for your wellness journey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Simple steps to improve daily health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Natural solutions for a clean lifestyle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Best daily tips for healthy living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How to maintain a wellness routine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Simple habits for a healthy lifestyle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Complete guide to holistic wellness tips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Best natural ways to support health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Easy steps for daily healthy choices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Natural product for a balanced lifestyle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Simple routine for healthy living goals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Best tips for a transformation journey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Essential daily habits for healthy living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How to achieve wellness goals naturally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Simple steps to start a wellness journey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Natural solutions for a healthy mindset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Best routines for daily healthy living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self-care habits for healthy lifestyle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Complete guide to natural wellness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Simple product ways to support health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Best daily habits for healthy living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ways to maintain a balanced lifestyle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steps to start healthy habits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🔑 Explore this natural oral wellness product on our site today.</t>
        </is>
      </c>
      <c r="N2191" t="inlineStr">
        <is>
          <t>Essential tips for an intentional life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How to improve your healthy lifestyle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daily routine for physical wellness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Best natural solution for healthy living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Complete guide to daily wellness goals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ways to support healthy choices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Natural product for your wellness journey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habits for a healthy mindset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steps for healthy living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Essential solutions for holistic health care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How to keep healthy living habits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the wellness journey rewarding.</t>
        </is>
      </c>
      <c r="M2202" t="inlineStr">
        <is>
          <t>🔗 Discover this natural oral drops formula on our website.</t>
        </is>
      </c>
      <c r="N2202" t="inlineStr">
        <is>
          <t>Simple daily habits for healthy living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defense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Essential steps for a wellness journey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Natural ways to improve your lifestyle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Simple guide to mindful healthy choices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Supporting your health and wellness journey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Best daily routines for healthy living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Easy habits for a balanced lifestyle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the oral microbiome, supports your overall physical health.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Top wellness tips for everyday health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Essential product for your daily routine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Simple steps to start healthy habits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reducing inflammation and keeping your body in harmony. Experience the long-term benefits of clean, mindful living.</t>
        </is>
      </c>
      <c r="M2212" t="inlineStr">
        <is>
          <t>🔗 Find this powerful tongue-cleansing formula on our site.</t>
        </is>
      </c>
      <c r="N2212" t="inlineStr">
        <is>
          <t>Natural remedies for a healthy lifestyle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wellness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Best daily wellness and self-care tips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How to achieve a healthy mindset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Complete guide to intentional living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Simple ways to detox naturally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Best daily habits for healthy living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Natural solutions for holistic health care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Easy steps for a wellness aesthetic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Complete routine for healthy lifestyle goals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Best natural product for daily wellness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Simple habits for a healthy body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Essential wellness tips for healthy living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How to start your wellness journey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Natural ways to support daily health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Best self-care habits for healthy living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Easy daily routine for holistic wellness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Simple steps for a glow up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Complete guide to daily healthy choices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Best natural remedy for healthy living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Essential tips for a balanced lifestyle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How to maintain a healthy lifestyle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Simple daily habits for wellness goals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Natural solutions for a healthy body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Best routines for healthy living habits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Easy steps to improve daily wellness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Holistic guide to healthy living choices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Simple ways to support your body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Best habits for a wellness journey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Complete guide to healthy lifestyle changes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Easy steps for physical wellness goals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achieve a healthy lifestyle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daily product for healthy living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Natural ways to boost your health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Best daily routine for holistic health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Essential guide to healthy living tips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Simple habits for an intentional life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Natural solutions for a balanced lifestyle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product steps for healthy habits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Easy ways to maintain healthy living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Complete routine for your wellness journey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Best natural product for healthy living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Simple daily steps to healthy habits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Essential tips for everyday wellness goals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How to start a transformation journey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Natural ways to support healthy choices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Best self-care routines for healthy living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Easy steps to upgrade your lifestyle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Simple product guide to daily wellness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Natural solutions for healthy living habits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Best daily habits for wellness goals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guide to longevity lifestyle choices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How to keep a healthy mindset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Simple steps for a sunday reset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Natural remedies for everyday healthy living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Best routine for a balanced lifestyle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Easy ways to support healthy habits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Essential product for your wellness journey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Simple steps to improve daily health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Natural solutions for a clean lifestyle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Best daily tips for healthy living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How to maintain a wellness routine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Simple habits for a healthy lifestyle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Complete guide to holistic wellness tips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Best natural ways to support health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Easy steps for daily healthy choices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Natural product for a balanced lifestyle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Simple routine for healthy living goals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Best tips for a transformation journey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Essential daily habits for healthy living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How to achieve wellness goals naturally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Simple steps to start a wellness journey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Natural solutions for a healthy mindset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Best routines for daily healthy living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self-care habits for healthy lifestyle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Complete guide to natural wellness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Simple product ways to support health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Best daily habits for healthy living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ways to maintain a balanced lifestyle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steps to start healthy habits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🔑 Explore this natural oral wellness product on our site today.</t>
        </is>
      </c>
      <c r="N2291" t="inlineStr">
        <is>
          <t>Essential tips for an intentional life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How to improve your healthy lifestyle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daily routine for physical wellness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Best natural solution for healthy living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Complete guide to daily wellness goals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ways to support healthy choices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Natural product for your wellness journey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habits for a healthy mindset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steps for healthy living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Essential solutions for holistic health care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How to keep healthy living habits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the wellness journey rewarding.</t>
        </is>
      </c>
      <c r="M2302" t="inlineStr">
        <is>
          <t>🔗 Discover this natural oral drops formula on our website.</t>
        </is>
      </c>
      <c r="N2302" t="inlineStr">
        <is>
          <t>Simple daily habits for healthy living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defense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Essential steps for a wellness journey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Natural ways to improve your lifestyle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Simple guide to mindful healthy choices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Supporting your health and wellness journey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Best daily routines for healthy living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Easy habits for a balanced lifestyle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the oral microbiome, supports your overall physical health.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Top wellness tips for everyday health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Essential product for your daily routine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Simple steps to start healthy habits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reducing inflammation and keeping your body in harmony. Experience the long-term benefits of clean, mindful living.</t>
        </is>
      </c>
      <c r="M2312" t="inlineStr">
        <is>
          <t>🔗 Find this powerful tongue-cleansing formula on our site.</t>
        </is>
      </c>
      <c r="N2312" t="inlineStr">
        <is>
          <t>Natural remedies for a healthy lifestyle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wellness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Best daily wellness and self-care tips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How to achieve a healthy mindset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Complete guide to intentional living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Simple ways to detox naturally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Best daily habits for healthy living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Natural solutions for holistic health care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Easy steps for a wellness aesthetic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Complete routine for healthy lifestyle goals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Best natural product for daily wellness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Simple habits for a healthy body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Essential wellness tips for healthy living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How to start your wellness journey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Natural ways to support daily health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Best self-care habits for healthy living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Easy daily routine for holistic wellness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Simple steps for a glow up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Complete guide to daily healthy choices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Best natural remedy for healthy living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Essential tips for a balanced lifestyle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How to maintain a healthy lifestyle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Simple daily habits for wellness goals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Natural solutions for a healthy body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Best routines for healthy living habits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Easy steps to improve daily wellness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Holistic guide to healthy living choices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Simple ways to support your body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Best habits for a wellness journey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Complete guide to healthy lifestyle changes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Easy steps for physical wellness goals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achieve a healthy lifestyle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daily product for healthy living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Natural ways to boost your health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Best daily routine for holistic health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Essential guide to healthy living tips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Simple habits for an intentional life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Natural solutions for a balanced lifestyle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product steps for healthy habits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Easy ways to maintain healthy living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Complete routine for your wellness journey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Best natural product for healthy living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Simple daily steps to healthy habits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Essential tips for everyday wellness goals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How to start a transformation journey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Natural ways to support healthy choices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Best self-care routines for healthy living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Easy steps to upgrade your lifestyle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Simple product guide to daily wellness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Natural solutions for healthy living habits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Best daily habits for wellness goals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guide to longevity lifestyle choices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How to keep a healthy mindset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Simple steps for a sunday reset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Natural remedies for everyday healthy living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Best routine for a balanced lifestyle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Easy ways to support healthy habits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Essential product for your wellness journey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Simple steps to improve daily health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Natural solutions for a clean lifestyle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Best daily tips for healthy living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How to maintain a wellness routine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Simple habits for a healthy lifestyle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Complete guide to holistic wellness tips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Best natural ways to support health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Easy steps for daily healthy choices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Natural product for a balanced lifestyle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Simple routine for healthy living goals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Best tips for a transformation journey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Essential daily habits for healthy living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How to achieve wellness goals naturally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Simple steps to start a wellness journey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Natural solutions for a healthy mindset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Best routines for daily healthy living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self-care habits for healthy lifestyle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Complete guide to natural wellness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Simple product ways to support health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Best daily habits for healthy living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ways to maintain a balanced lifestyle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steps to start healthy habits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🔑 Explore this natural oral wellness product on our site today.</t>
        </is>
      </c>
      <c r="N2391" t="inlineStr">
        <is>
          <t>Essential tips for an intentional life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How to improve your healthy lifestyle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daily routine for physical wellness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Best natural solution for healthy living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Complete guide to daily wellness goals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ways to support healthy choices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Natural product for your wellness journey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habits for a healthy mindset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steps for healthy living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Essential solutions for holistic health care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How to keep healthy living habits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the wellness journey rewarding.</t>
        </is>
      </c>
      <c r="M2402" t="inlineStr">
        <is>
          <t>🔗 Discover this natural oral drops formula on our website.</t>
        </is>
      </c>
      <c r="N2402" t="inlineStr">
        <is>
          <t>Simple daily habits for healthy living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defense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Essential steps for a wellness journey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Natural ways to improve your lifestyle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Simple guide to mindful healthy choices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Supporting your health and wellness journey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Best daily routines for healthy living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Easy habits for a balanced lifestyle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the oral microbiome, supports your overall physical health.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Top wellness tips for everyday health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Essential product for your daily routine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Simple steps to start healthy habits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reducing inflammation and keeping your body in harmony. Experience the long-term benefits of clean, mindful living.</t>
        </is>
      </c>
      <c r="M2412" t="inlineStr">
        <is>
          <t>🔗 Find this powerful tongue-cleansing formula on our site.</t>
        </is>
      </c>
      <c r="N2412" t="inlineStr">
        <is>
          <t>Natural remedies for a healthy lifestyle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wellness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Best daily wellness and self-care tips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How to achieve a healthy mindset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Complete guide to intentional living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Simple ways to detox naturally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Best daily habits for healthy living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Natural solutions for holistic health care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Easy steps for a wellness aesthetic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Complete routine for healthy lifestyle goals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Best natural product for daily wellness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Simple habits for a healthy body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Essential wellness tips for healthy living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How to start your wellness journey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Natural ways to support daily health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Best self-care habits for healthy living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Easy daily routine for holistic wellness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Simple steps for a glow up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Complete guide to daily healthy choices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Best natural remedy for healthy living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Essential tips for a balanced lifestyle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How to maintain a healthy lifestyle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Simple daily habits for wellness goals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Natural solutions for a healthy body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Best routines for healthy living habits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Easy steps to improve daily wellness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Holistic guide to healthy living choices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Simple ways to support your body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Best habits for a wellness journey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Complete guide to healthy lifestyle changes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Easy steps for physical wellness goals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achieve a healthy lifestyle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daily product for healthy living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Natural ways to boost your health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Best daily routine for holistic health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Essential guide to healthy living tips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Simple habits for an intentional life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Natural solutions for a balanced lifestyle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product steps for healthy habits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Easy ways to maintain healthy living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Complete routine for your wellness journey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Best natural product for healthy living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Simple daily steps to healthy habits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Essential tips for everyday wellness goals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How to start a transformation journey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Natural ways to support healthy choices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Best self-care routines for healthy living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Easy steps to upgrade your lifestyle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Simple product guide to daily wellness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Natural solutions for healthy living habits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Best daily habits for wellness goals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guide to longevity lifestyle choices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How to keep a healthy mindset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Simple steps for a sunday reset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Natural remedies for everyday healthy living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Best routine for a balanced lifestyle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Easy ways to support healthy habits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Essential product for your wellness journey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Simple steps to improve daily health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Natural solutions for a clean lifestyle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Best daily tips for healthy living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How to maintain a wellness routine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Simple habits for a healthy lifestyle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Complete guide to holistic wellness tips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Best natural ways to support health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Easy steps for daily healthy choices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Natural product for a balanced lifestyle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Simple routine for healthy living goals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Best tips for a transformation journey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Essential daily habits for healthy living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How to achieve wellness goals naturally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Simple steps to start a wellness journey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Natural solutions for a healthy mindset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Best routines for daily healthy living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self-care habits for healthy lifestyle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Complete guide to natural wellness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Simple product ways to support health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Best daily habits for healthy living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ways to maintain a balanced lifestyle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steps to start healthy habits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🔑 Explore this natural oral wellness product on our site today.</t>
        </is>
      </c>
      <c r="N2491" t="inlineStr">
        <is>
          <t>Essential tips for an intentional life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How to improve your healthy lifestyle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daily routine for physical wellness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Best natural solution for healthy living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Complete guide to daily wellness goals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ways to support healthy choices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Natural product for your wellness journey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habits for a healthy mindset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steps for healthy living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Essential solutions for holistic health care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How to keep healthy living habits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the wellness journey rewarding.</t>
        </is>
      </c>
      <c r="M2502" t="inlineStr">
        <is>
          <t>🔗 Discover this natural oral drops formula on our website.</t>
        </is>
      </c>
      <c r="N2502" t="inlineStr">
        <is>
          <t>Simple daily habits for healthy living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defense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Essential steps for a wellness journey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Natural ways to improve your lifestyle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Simple guide to mindful healthy choices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Supporting your health and wellness journey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Best daily routines for healthy living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Easy habits for a balanced lifestyle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the oral microbiome, supports your overall physical health.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Top wellness tips for everyday health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Essential product for your daily routine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Simple steps to start healthy habits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reducing inflammation and keeping your body in harmony. Experience the long-term benefits of clean, mindful living.</t>
        </is>
      </c>
      <c r="M2512" t="inlineStr">
        <is>
          <t>🔗 Find this powerful tongue-cleansing formula on our site.</t>
        </is>
      </c>
      <c r="N2512" t="inlineStr">
        <is>
          <t>Natural remedies for a healthy lifestyle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wellness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Best daily wellness and self-care tips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How to achieve a healthy mindset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Complete guide to intentional living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Simple ways to detox naturally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Best daily habits for healthy living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Natural solutions for holistic health care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Easy steps for a wellness aesthetic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Complete routine for healthy lifestyle goals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Best natural product for daily wellness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Simple habits for a healthy body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Essential wellness tips for healthy living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How to start your wellness journey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Natural ways to support daily health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Best self-care habits for healthy living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Easy daily routine for holistic wellness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Simple steps for a glow up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Complete guide to daily healthy choices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Best natural remedy for healthy living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Essential tips for a balanced lifestyle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How to maintain a healthy lifestyle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Simple daily habits for wellness goals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Natural solutions for a healthy body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Best routines for healthy living habits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Easy steps to improve daily wellness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Holistic guide to healthy living choices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Simple ways to support your body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Best habits for a wellness journey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Complete guide to healthy lifestyle changes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Easy steps for physical wellness goals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achieve a healthy lifestyle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daily product for healthy living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Natural ways to boost your health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Best daily routine for holistic health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Essential guide to healthy living tips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Simple habits for an intentional life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Natural solutions for a balanced lifestyle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product steps for healthy habits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Easy ways to maintain healthy living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Complete routine for your wellness journey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Best natural product for healthy living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Simple daily steps to healthy habits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Essential tips for everyday wellness goals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How to start a transformation journey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Natural ways to support healthy choices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self-care routines for healthy living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Easy steps to upgrade your lifestyle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Simple product guide to daily wellness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Natural solutions for healthy living habits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Best daily habits for wellness goals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guide to longevity lifestyle choices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How to keep a healthy mindset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Simple steps for a sunday reset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Natural remedies for everyday healthy living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Best routine for a balanced lifestyle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Easy ways to support healthy habits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Essential product for your wellness journey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Simple steps to improve daily health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Natural solutions for a clean lifestyle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Best daily tips for healthy living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How to maintain a wellness routine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Simple habits for a healthy lifestyle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Complete guide to holistic wellness tips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Best natural ways to support health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Easy steps for daily healthy choices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Natural product for a balanced lifestyle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Simple routine for healthy living goals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Best tips for a transformation journey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Essential daily habits for healthy living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How to achieve wellness goals naturally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Simple steps to start a wellness journey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Natural solutions for a healthy mindset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Best routines for daily healthy living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self-care habits for healthy lifestyle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Complete guide to natural wellness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Simple product ways to support health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Best daily habits for healthy living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ways to maintain a balanced lifestyle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steps to start healthy habits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🔑 Explore this natural oral wellness product on our site today.</t>
        </is>
      </c>
      <c r="N2591" t="inlineStr">
        <is>
          <t>Essential tips for an intentional life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How to improve your healthy lifestyle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daily routine for physical wellness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Best natural solution for healthy living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Complete guide to daily wellness goals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ways to support healthy choices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Natural product for your wellness journey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habits for a healthy mindset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steps for healthy living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Essential solutions for holistic health care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How to keep healthy living habits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the wellness journey rewarding.</t>
        </is>
      </c>
      <c r="M2602" t="inlineStr">
        <is>
          <t>🔗 Discover this natural oral drops formula on our website.</t>
        </is>
      </c>
      <c r="N2602" t="inlineStr">
        <is>
          <t>Simple daily habits for healthy living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defense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Essential steps for a wellness journey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Natural ways to improve your lifestyle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Simple guide to mindful healthy choices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Supporting your health and wellness journey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Best daily routines for healthy living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Easy habits for a balanced lifestyle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the oral microbiome, supports your overall physical health.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Top wellness tips for everyday health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Essential product for your daily routine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Simple steps to start healthy habits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reducing inflammation and keeping your body in harmony. Experience the long-term benefits of clean, mindful living.</t>
        </is>
      </c>
      <c r="M2612" t="inlineStr">
        <is>
          <t>🔗 Find this powerful tongue-cleansing formula on our site.</t>
        </is>
      </c>
      <c r="N2612" t="inlineStr">
        <is>
          <t>Natural remedies for a healthy lifestyle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wellness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Best daily wellness and self-care tips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How to achieve a healthy mindset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Complete guide to intentional living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Simple ways to detox naturally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Best daily habits for healthy living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Natural solutions for holistic health care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Easy steps for a wellness aesthetic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Complete routine for healthy lifestyle goals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Best natural product for daily wellness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Simple habits for a healthy body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Essential wellness tips for healthy living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How to start your wellness journey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Natural ways to support daily health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Best self-care habits for healthy living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Easy daily routine for holistic wellness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Simple steps for a glow up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Complete guide to daily healthy choices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Best natural remedy for healthy living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Essential tips for a balanced lifestyle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How to maintain a healthy lifestyle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Simple daily habits for wellness goals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Natural solutions for a healthy body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Best routines for healthy living habits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Easy steps to improve daily wellness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Holistic guide to healthy living choices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Simple ways to support your body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Best habits for a wellness journey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Complete guide to healthy lifestyle changes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Easy steps for physical wellness goals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achieve a healthy lifestyle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daily product for healthy living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Natural ways to boost your health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Best daily routine for holistic health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Essential guide to healthy living tips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Simple habits for an intentional life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Natural solutions for a balanced lifestyle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product steps for healthy habits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Easy ways to maintain healthy living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Complete routine for your wellness journey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Best natural product for healthy living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Simple daily steps to healthy habits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Essential tips for everyday wellness goals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How to start a transformation journey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Natural ways to support healthy choices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Best self-care routines for healthy living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Easy steps to upgrade your lifestyle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Simple product guide to daily wellness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Natural solutions for healthy living habits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Best daily habits for wellness goals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guide to longevity lifestyle choices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How to keep a healthy mindset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Simple steps for a sunday reset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Natural remedies for everyday healthy living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Best routine for a balanced lifestyle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Easy ways to support healthy habits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Essential product for your wellness journey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Simple steps to improve daily health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Natural solutions for a clean lifestyle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Best daily tips for healthy living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How to maintain a wellness routine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Simple habits for a healthy lifestyle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Complete guide to holistic wellness tips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Best natural ways to support health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Easy steps for daily healthy choices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Natural product for a balanced lifestyle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Simple routine for healthy living goals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Best tips for a transformation journey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Essential daily habits for healthy living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How to achieve wellness goals naturally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Simple steps to start a wellness journey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Natural solutions for a healthy mindset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Best routines for daily healthy living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self-care habits for healthy lifestyle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Complete guide to natural wellness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Simple product ways to support health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Best daily habits for healthy living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ways to maintain a balanced lifestyle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steps to start healthy habits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🔑 Explore this natural oral wellness product on our site today.</t>
        </is>
      </c>
      <c r="N2691" t="inlineStr">
        <is>
          <t>Essential tips for an intentional life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How to improve your healthy lifestyle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daily routine for physical wellness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Best natural solution for healthy living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Complete guide to daily wellness goals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ways to support healthy choices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Natural product for your wellness journey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habits for a healthy mindset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steps for healthy living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Essential solutions for holistic health care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How to keep healthy living habits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the wellness journey rewarding.</t>
        </is>
      </c>
      <c r="M2702" t="inlineStr">
        <is>
          <t>🔗 Discover this natural oral drops formula on our website.</t>
        </is>
      </c>
      <c r="N2702" t="inlineStr">
        <is>
          <t>Simple daily habits for healthy living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defense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Essential steps for a wellness journey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Natural ways to improve your lifestyle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Simple guide to mindful healthy choices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Supporting your health and wellness journey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Best daily routines for healthy living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Easy habits for a balanced lifestyle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the oral microbiome, supports your overall physical health.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Top wellness tips for everyday health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Essential product for your daily routine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Simple steps to start healthy habits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reducing inflammation and keeping your body in harmony. Experience the long-term benefits of clean, mindful living.</t>
        </is>
      </c>
      <c r="M2712" t="inlineStr">
        <is>
          <t>🔗 Find this powerful tongue-cleansing formula on our site.</t>
        </is>
      </c>
      <c r="N2712" t="inlineStr">
        <is>
          <t>Natural remedies for a healthy lifestyle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wellness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Best daily wellness and self-care tips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How to achieve a healthy mindset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Complete guide to intentional living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Simple ways to detox naturally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Best daily habits for healthy living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Natural solutions for holistic health care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Easy steps for a wellness aesthetic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Complete routine for healthy lifestyle goals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Best natural product for daily wellness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Simple habits for a healthy body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Essential wellness tips for healthy living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How to start your wellness journey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Natural ways to support daily health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Best self-care habits for healthy living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Easy daily routine for holistic wellness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Simple steps for a glow up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Complete guide to daily healthy choices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Best natural remedy for healthy living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Essential tips for a balanced lifestyle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How to maintain a healthy lifestyle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Simple daily habits for wellness goals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Natural solutions for a healthy body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Best routines for healthy living habits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Easy steps to improve daily wellness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Holistic guide to healthy living choices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Simple ways to support your body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Best habits for a wellness journey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Complete guide to healthy lifestyle changes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Easy steps for physical wellness goals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achieve a healthy lifestyle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daily product for healthy living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Natural ways to boost your health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Best daily routine for holistic health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Essential guide to healthy living tips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Simple habits for an intentional life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Natural solutions for a balanced lifestyle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product steps for healthy habits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Easy ways to maintain healthy living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Complete routine for your wellness journey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Best natural product for healthy living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Simple daily steps to healthy habits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Essential tips for everyday wellness goals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How to start a transformation journey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Natural ways to support healthy choices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Best self-care routines for healthy living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Easy steps to upgrade your lifestyle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Simple product guide to daily wellness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Natural solutions for healthy living habits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Best daily habits for wellness goals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guide to longevity lifestyle choices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How to keep a healthy mindset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Simple steps for a sunday reset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Natural remedies for everyday healthy living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Best routine for a balanced lifestyle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Easy ways to support healthy habits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Essential product for your wellness journey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Simple steps to improve daily health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Natural solutions for a clean lifestyle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Best daily tips for healthy living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How to maintain a wellness routine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Simple habits for a healthy lifestyle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Complete guide to holistic wellness tips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Best natural ways to support health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Easy steps for daily healthy choices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Natural product for a balanced lifestyle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Simple routine for healthy living goals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Best tips for a transformation journey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Essential daily habits for healthy living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How to achieve wellness goals naturally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Simple steps to start a wellness journey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Natural solutions for a healthy mindset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Best routines for daily healthy living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self-care habits for healthy lifestyle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Complete guide to natural wellness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Simple product ways to support health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Best daily habits for healthy living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ways to maintain a balanced lifestyle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steps to start healthy habits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🔑 Explore this natural oral wellness product on our site today.</t>
        </is>
      </c>
      <c r="N2791" t="inlineStr">
        <is>
          <t>Essential tips for an intentional life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How to improve your healthy lifestyle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daily routine for physical wellness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Best natural solution for healthy living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Complete guide to daily wellness goals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ways to support healthy choices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Natural product for your wellness journey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habits for a healthy mindset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steps for healthy living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Essential solutions for holistic health care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How to keep healthy living habits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the wellness journey rewarding.</t>
        </is>
      </c>
      <c r="M2802" t="inlineStr">
        <is>
          <t>🔗 Discover this natural oral drops formula on our website.</t>
        </is>
      </c>
      <c r="N2802" t="inlineStr">
        <is>
          <t>Simple daily habits for healthy living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defense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Essential steps for a wellness journey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Natural ways to improve your lifestyle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Simple guide to mindful healthy choices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Supporting your health and wellness journey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Best daily routines for healthy living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Easy habits for a balanced lifestyle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the oral microbiome, supports your overall physical health.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Top wellness tips for everyday health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Essential product for your daily routine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Simple steps to start healthy habits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reducing inflammation and keeping your body in harmony. Experience the long-term benefits of clean, mindful living.</t>
        </is>
      </c>
      <c r="M2812" t="inlineStr">
        <is>
          <t>🔗 Find this powerful tongue-cleansing formula on our site.</t>
        </is>
      </c>
      <c r="N2812" t="inlineStr">
        <is>
          <t>Natural remedies for a healthy lifestyle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wellness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Best daily wellness and self-care tips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How to achieve a healthy mindset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Complete guide to intentional living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Simple ways to detox naturally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Best daily habits for healthy living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Natural solutions for holistic health care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Easy steps for a wellness aesthetic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Complete routine for healthy lifestyle goals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Best natural product for daily wellness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Simple habits for a healthy body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Essential wellness tips for healthy living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How to start your wellness journey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Natural ways to support daily health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Best self-care habits for healthy living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Easy daily routine for holistic wellness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Simple steps for a glow up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Complete guide to daily healthy choices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Best natural remedy for healthy living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Essential tips for a balanced lifestyle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How to maintain a healthy lifestyle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Simple daily habits for wellness goals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Natural solutions for a healthy body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Best routines for healthy living habits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Easy steps to improve daily wellness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Holistic guide to healthy living choices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Simple ways to support your body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Best habits for a wellness journey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Complete guide to healthy lifestyle changes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Easy steps for physical wellness goals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achieve a healthy lifestyle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daily product for healthy living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Natural ways to boost your health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Best daily routine for holistic health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Essential guide to healthy living tips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Simple habits for an intentional life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Natural solutions for a balanced lifestyle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product steps for healthy habits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Easy ways to maintain healthy living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Complete routine for your wellness journey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Best natural product for healthy living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Simple daily steps to healthy habits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Essential tips for everyday wellness goals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How to start a transformation journey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Natural ways to support healthy choices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Best self-care routines for healthy living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Easy steps to upgrade your lifestyle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Simple product guide to daily wellness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Natural solutions for healthy living habits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Best daily habits for wellness goals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guide to longevity lifestyle choices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How to keep a healthy mindset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Simple steps for a sunday reset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Natural remedies for everyday healthy living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Best routine for a balanced lifestyle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Easy ways to support healthy habits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Essential product for your wellness journey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Simple steps to improve daily health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Natural solutions for a clean lifestyle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Best daily tips for healthy living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How to maintain a wellness routine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Simple habits for a healthy lifestyle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Complete guide to holistic wellness tips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Best natural ways to support health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Easy steps for daily healthy choices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Natural product for a balanced lifestyle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Simple routine for healthy living goals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Best tips for a transformation journey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Essential daily habits for healthy living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How to achieve wellness goals naturally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Simple steps to start a wellness journey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Natural solutions for a healthy mindset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Best routines for daily healthy living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self-care habits for healthy lifestyle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Complete guide to natural wellness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Simple product ways to support health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Best daily habits for healthy living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ways to maintain a balanced lifestyle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steps to start healthy habits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🔑 Explore this natural oral wellness product on our site today.</t>
        </is>
      </c>
      <c r="N2891" t="inlineStr">
        <is>
          <t>Essential tips for an intentional life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How to improve your healthy lifestyle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daily routine for physical wellness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Best natural solution for healthy living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Complete guide to daily wellness goals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ways to support healthy choices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Natural product for your wellness journey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habits for a healthy mindset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steps for healthy living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Essential solutions for holistic health care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How to keep healthy living habits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the wellness journey rewarding.</t>
        </is>
      </c>
      <c r="M2902" t="inlineStr">
        <is>
          <t>🔗 Discover this natural oral drops formula on our website.</t>
        </is>
      </c>
      <c r="N2902" t="inlineStr">
        <is>
          <t>Simple daily habits for healthy living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defense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Essential steps for a wellness journey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Natural ways to improve your lifestyle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Simple guide to mindful healthy choices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Supporting your health and wellness journey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Best daily routines for healthy living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Easy habits for a balanced lifestyle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the oral microbiome, supports your overall physical health.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Top wellness tips for everyday health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Essential product for your daily routine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Simple steps to start healthy habits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reducing inflammation and keeping your body in harmony. Experience the long-term benefits of clean, mindful living.</t>
        </is>
      </c>
      <c r="M2912" t="inlineStr">
        <is>
          <t>🔗 Find this powerful tongue-cleansing formula on our site.</t>
        </is>
      </c>
      <c r="N2912" t="inlineStr">
        <is>
          <t>Natural remedies for a healthy lifestyle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wellness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Best daily wellness and self-care tips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How to achieve a healthy mindset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Complete guide to intentional living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Simple ways to detox naturally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Best daily habits for healthy living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Natural solutions for holistic health care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Easy steps for a wellness aesthetic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Complete routine for healthy lifestyle goals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Best natural product for daily wellness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Simple habits for a healthy body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Essential wellness tips for healthy living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How to start your wellness journey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Natural ways to support daily health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Best self-care habits for healthy living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Easy daily routine for holistic wellness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Simple steps for a glow up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Complete guide to daily healthy choices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Best natural remedy for healthy living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Essential tips for a balanced lifestyle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How to maintain a healthy lifestyle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Simple daily habits for wellness goals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Natural solutions for a healthy body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Best routines for healthy living habits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Easy steps to improve daily wellness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Holistic guide to healthy living choices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Simple ways to support your body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Best habits for a wellness journey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Complete guide to healthy lifestyle changes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Easy steps for physical wellness goals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achieve a healthy lifestyle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daily product for healthy living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Natural ways to boost your health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Best daily routine for holistic health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Essential guide to healthy living tips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Simple habits for an intentional life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Natural solutions for a balanced lifestyle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product steps for healthy habits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Easy ways to maintain healthy living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Complete routine for your wellness journey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Best natural product for healthy living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Simple daily steps to healthy habits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Essential tips for everyday wellness goals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How to start a transformation journey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Natural ways to support healthy choices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Best self-care routines for healthy living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Easy steps to upgrade your lifestyle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Simple product guide to daily wellness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Natural solutions for healthy living habits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Best daily habits for wellness goals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guide to longevity lifestyle choices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How to keep a healthy mindset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Simple steps for a sunday reset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Natural remedies for everyday healthy living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Best routine for a balanced lifestyle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Easy ways to support healthy habits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Essential product for your wellness journey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Simple steps to improve daily health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Natural solutions for a clean lifestyle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Best daily tips for healthy living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How to maintain a wellness routine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Simple habits for a healthy lifestyle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Complete guide to holistic wellness tips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Best natural ways to support health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Easy steps for daily healthy choices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Natural product for a balanced lifestyle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Simple routine for healthy living goals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Best tips for a transformation journey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Essential daily habits for healthy living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How to achieve wellness goals naturally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Simple steps to start a wellness journey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Natural solutions for a healthy mindset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Best routines for daily healthy living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self-care habits for healthy lifestyle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Complete guide to natural wellness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Simple product ways to support health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Best daily habits for healthy living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ways to maintain a balanced lifestyle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steps to start healthy habits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🔑 Explore this natural oral wellness product on our site today.</t>
        </is>
      </c>
      <c r="N2991" t="inlineStr">
        <is>
          <t>Essential tips for an intentional life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How to improve your healthy lifestyle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daily routine for physical wellness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Best natural solution for healthy living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Complete guide to daily wellness goals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ways to support healthy choices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Natural product for your wellness journey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habits for a healthy mindset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steps for healthy living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Essential solutions for holistic health care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How to keep healthy living habits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the wellness journey rewarding.</t>
        </is>
      </c>
      <c r="M3002" t="inlineStr">
        <is>
          <t>🔗 Discover this natural oral drops formula on our website.</t>
        </is>
      </c>
      <c r="N3002" t="inlineStr">
        <is>
          <t>Simple daily habits for healthy living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defense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Essential steps for a wellness journey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Natural ways to improve your lifestyle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Simple guide to mindful healthy choices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Supporting your health and wellness journey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Best daily routines for healthy living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Easy habits for a balanced lifestyle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the oral microbiome, supports your overall physical health.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Top wellness tips for everyday health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Essential product for your daily routine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Simple steps to start healthy habits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reducing inflammation and keeping your body in harmony. Experience the long-term benefits of clean, mindful living.</t>
        </is>
      </c>
      <c r="M3012" t="inlineStr">
        <is>
          <t>🔗 Find this powerful tongue-cleansing formula on our site.</t>
        </is>
      </c>
      <c r="N3012" t="inlineStr">
        <is>
          <t>Natural remedies for a healthy lifestyle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wellness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Best daily wellness and self-care tips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How to achieve a healthy mindset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Complete guide to intentional living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Simple ways to detox naturally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Best daily habits for healthy living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Natural solutions for holistic health care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Easy steps for a wellness aesthetic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Complete routine for healthy lifestyle goals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Best natural product for daily wellness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Simple habits for a healthy body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Essential wellness tips for healthy living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How to start your wellness journey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Natural ways to support daily health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Best self-care habits for healthy living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Easy daily routine for holistic wellness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Simple steps for a glow up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Complete guide to daily healthy choices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Best natural remedy for healthy living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Essential tips for a balanced lifestyle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How to maintain a healthy lifestyle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Simple daily habits for wellness goals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Natural solutions for a healthy body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Best routines for healthy living habits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Easy steps to improve daily wellness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Holistic guide to healthy living choices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Simple ways to support your body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Best habits for a wellness journey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Complete guide to healthy lifestyle changes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Easy steps for physical wellness goals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achieve a healthy lifestyle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daily product for healthy living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Natural ways to boost your health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Best daily routine for holistic health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Essential guide to healthy living tips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Simple habits for an intentional life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Natural solutions for a balanced lifestyle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product steps for healthy habits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Easy ways to maintain healthy living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Complete routine for your wellness journey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Best natural product for healthy living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Simple daily steps to healthy habits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Essential tips for everyday wellness goals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How to start a transformation journey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Natural ways to support healthy choices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Best self-care routines for healthy living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Easy steps to upgrade your lifestyle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Simple product guide to daily wellness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Natural solutions for healthy living habits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Best daily habits for wellness goals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guide to longevity lifestyle choices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How to keep a healthy mindset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Simple steps for a sunday reset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Natural remedies for everyday healthy living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Best routine for a balanced lifestyle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Easy ways to support healthy habits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Essential product for your wellness journey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Simple steps to improve daily health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Natural solutions for a clean lifestyle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Best daily tips for healthy living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How to maintain a wellness routine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Simple habits for a healthy lifestyle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Complete guide to holistic wellness tips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Best natural ways to support health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Easy steps for daily healthy choices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Natural product for a balanced lifestyle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Simple routine for healthy living goals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Best tips for a transformation journey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Essential daily habits for healthy living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How to achieve wellness goals naturally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Simple steps to start a wellness journey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Natural solutions for a healthy mindset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Best routines for daily healthy living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self-care habits for healthy lifestyle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Complete guide to natural wellness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Simple product ways to support health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Best daily habits for healthy living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ways to maintain a balanced lifestyle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steps to start healthy habits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🔑 Explore this natural oral wellness product on our site today.</t>
        </is>
      </c>
      <c r="N3091" t="inlineStr">
        <is>
          <t>Essential tips for an intentional life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How to improve your healthy lifestyle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daily routine for physical wellness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Best natural solution for healthy living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Complete guide to daily wellness goals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ways to support healthy choices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Natural product for your wellness journey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habits for a healthy mindset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steps for healthy living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Essential solutions for holistic health care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How to keep healthy living habits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the wellness journey rewarding.</t>
        </is>
      </c>
      <c r="M3102" t="inlineStr">
        <is>
          <t>🔗 Discover this natural oral drops formula on our website.</t>
        </is>
      </c>
      <c r="N3102" t="inlineStr">
        <is>
          <t>Simple daily habits for healthy living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defense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Essential steps for a wellness journey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Natural ways to improve your lifestyle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Simple guide to mindful healthy choices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Supporting your health and wellness journey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Best daily routines for healthy living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Easy habits for a balanced lifestyle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the oral microbiome, supports your overall physical health.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Top wellness tips for everyday health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Essential product for your daily routine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Simple steps to start healthy habits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reducing inflammation and keeping your body in harmony. Experience the long-term benefits of clean, mindful living.</t>
        </is>
      </c>
      <c r="M3112" t="inlineStr">
        <is>
          <t>🔗 Find this powerful tongue-cleansing formula on our site.</t>
        </is>
      </c>
      <c r="N3112" t="inlineStr">
        <is>
          <t>Natural remedies for a healthy lifestyle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wellness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Best daily wellness and self-care tips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How to achieve a healthy mindset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Complete guide to intentional living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Simple ways to detox naturally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Best daily habits for healthy living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Natural solutions for holistic health care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Easy steps for a wellness aesthetic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Complete routine for healthy lifestyle goals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Best natural product for daily wellness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Simple habits for a healthy body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Essential wellness tips for healthy living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How to start your wellness journey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Natural ways to support daily health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Best self-care habits for healthy living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Easy daily routine for holistic wellness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Simple steps for a glow up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Complete guide to daily healthy choices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Best natural remedy for healthy living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Essential tips for a balanced lifestyle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How to maintain a healthy lifestyle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Simple daily habits for wellness goals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Natural solutions for a healthy body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Best routines for healthy living habits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Easy steps to improve daily wellness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Holistic guide to healthy living choices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Simple ways to support your body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Best habits for a wellness journey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Complete guide to healthy lifestyle changes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Easy steps for physical wellness goals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achieve a healthy lifestyle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daily product for healthy living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Natural ways to boost your health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Best daily routine for holistic health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Essential guide to healthy living tips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Simple habits for an intentional life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Natural solutions for a balanced lifestyle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product steps for healthy habits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Easy ways to maintain healthy living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Complete routine for your wellness journey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Best natural product for healthy living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Simple daily steps to healthy habits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Essential tips for everyday wellness goals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How to start a transformation journey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Natural ways to support healthy choices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Best self-care routines for healthy living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Easy steps to upgrade your lifestyle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Simple product guide to daily wellness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Natural solutions for healthy living habits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Best daily habits for wellness goals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guide to longevity lifestyle choices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How to keep a healthy mindset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Simple steps for a sunday reset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Natural remedies for everyday healthy living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Best routine for a balanced lifestyle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Easy ways to support healthy habits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Essential product for your wellness journey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Simple steps to improve daily health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Natural solutions for a clean lifestyle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Best daily tips for healthy living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How to maintain a wellness routine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Simple habits for a healthy lifestyle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Complete guide to holistic wellness tips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Best natural ways to support health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Easy steps for daily healthy choices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Natural product for a balanced lifestyle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Simple routine for healthy living goals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Best tips for a transformation journey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Essential daily habits for healthy living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How to achieve wellness goals naturally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Simple steps to start a wellness journey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Natural solutions for a healthy mindset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Best routines for daily healthy living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self-care habits for healthy lifestyle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Complete guide to natural wellness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Simple product ways to support health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Best daily habits for healthy living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ways to maintain a balanced lifestyle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steps to start healthy habits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🔑 Explore this natural oral wellness product on our site today.</t>
        </is>
      </c>
      <c r="N3191" t="inlineStr">
        <is>
          <t>Essential tips for an intentional life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How to improve your healthy lifestyle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daily routine for physical wellness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Best natural solution for healthy living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Complete guide to daily wellness goals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ways to support healthy choices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Natural product for your wellness journey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habits for a healthy mindset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steps for healthy living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Essential solutions for holistic health care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How to keep healthy living habits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the wellness journey rewarding.</t>
        </is>
      </c>
      <c r="M3202" t="inlineStr">
        <is>
          <t>🔗 Discover this natural oral drops formula on our website.</t>
        </is>
      </c>
      <c r="N3202" t="inlineStr">
        <is>
          <t>Simple daily habits for healthy living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defense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Essential steps for a wellness journey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Natural ways to improve your lifestyle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Simple guide to mindful healthy choices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Supporting your health and wellness journey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Best daily routines for healthy living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Easy habits for a balanced lifestyle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the oral microbiome, supports your overall physical health.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Top wellness tips for everyday health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Essential product for your daily routine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Simple steps to start healthy habits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reducing inflammation and keeping your body in harmony. Experience the long-term benefits of clean, mindful living.</t>
        </is>
      </c>
      <c r="M3212" t="inlineStr">
        <is>
          <t>🔗 Find this powerful tongue-cleansing formula on our site.</t>
        </is>
      </c>
      <c r="N3212" t="inlineStr">
        <is>
          <t>Natural remedies for a healthy lifestyle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wellness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Best daily wellness and self-care tips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How to achieve a healthy mindset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Complete guide to intentional living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Simple ways to detox naturally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Best daily habits for healthy living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Natural solutions for holistic health care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Easy steps for a wellness aesthetic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Complete routine for healthy lifestyle goals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Best natural product for daily wellness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Simple habits for a healthy body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Essential wellness tips for healthy living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How to start your wellness journey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Natural ways to support daily health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Best self-care habits for healthy living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Easy daily routine for holistic wellness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Simple steps for a glow up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Complete guide to daily healthy choices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Best natural remedy for healthy living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Essential tips for a balanced lifestyle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How to maintain a healthy lifestyle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Simple daily habits for wellness goals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Natural solutions for a healthy body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Best routines for healthy living habits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Easy steps to improve daily wellness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Holistic guide to healthy living choices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Simple ways to support your body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Best habits for a wellness journey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Complete guide to healthy lifestyle changes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Easy steps for physical wellness goals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achieve a healthy lifestyle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daily product for healthy living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Natural ways to boost your health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Best daily routine for holistic health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Essential guide to healthy living tips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Simple habits for an intentional life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Natural solutions for a balanced lifestyle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product steps for healthy habits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Easy ways to maintain healthy living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Complete routine for your wellness journey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Best natural product for healthy living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Simple daily steps to healthy habits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Essential tips for everyday wellness goals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How to start a transformation journey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Natural ways to support healthy choices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Best self-care routines for healthy living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Easy steps to upgrade your lifestyle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Simple product guide to daily wellness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Natural solutions for healthy living habits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Best daily habits for wellness goals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guide to longevity lifestyle choices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How to keep a healthy mindset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Simple steps for a sunday reset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Natural remedies for everyday healthy living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Best routine for a balanced lifestyle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Easy ways to support healthy habits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Essential product for your wellness journey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Simple steps to improve daily health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Natural solutions for a clean lifestyle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Best daily tips for healthy living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How to maintain a wellness routine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Simple habits for a healthy lifestyle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Complete guide to holistic wellness tips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Best natural ways to support health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Easy steps for daily healthy choices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Natural product for a balanced lifestyle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Simple routine for healthy living goals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Best tips for a transformation journey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Essential daily habits for healthy living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How to achieve wellness goals naturally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Simple steps to start a wellness journey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Natural solutions for a healthy mindset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Best routines for daily healthy living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self-care habits for healthy lifestyle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Complete guide to natural wellness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Simple product ways to support health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Best daily habits for healthy living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ways to maintain a balanced lifestyle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steps to start healthy habits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🔑 Explore this natural oral wellness product on our site today.</t>
        </is>
      </c>
      <c r="N3291" t="inlineStr">
        <is>
          <t>Essential tips for an intentional life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How to improve your healthy lifestyle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daily routine for physical wellness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Best natural solution for healthy living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Complete guide to daily wellness goals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ways to support healthy choices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Natural product for your wellness journey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habits for a healthy mindset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steps for healthy living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Essential solutions for holistic health care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How to keep healthy living habits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the wellness journey rewarding.</t>
        </is>
      </c>
      <c r="M3302" t="inlineStr">
        <is>
          <t>🔗 Discover this natural oral drops formula on our website.</t>
        </is>
      </c>
      <c r="N3302" t="inlineStr">
        <is>
          <t>Simple daily habits for healthy living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defense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Essential steps for a wellness journey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Natural ways to improve your lifestyle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Simple guide to mindful healthy choices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Supporting your health and wellness journey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Best daily routines for healthy living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Easy habits for a balanced lifestyle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the oral microbiome, supports your overall physical health.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Top wellness tips for everyday health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Essential product for your daily routine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Simple steps to start healthy habits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reducing inflammation and keeping your body in harmony. Experience the long-term benefits of clean, mindful living.</t>
        </is>
      </c>
      <c r="M3312" t="inlineStr">
        <is>
          <t>🔗 Find this powerful tongue-cleansing formula on our site.</t>
        </is>
      </c>
      <c r="N3312" t="inlineStr">
        <is>
          <t>Natural remedies for a healthy lifestyle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wellness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Best daily wellness and self-care tips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How to achieve a healthy mindset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Complete guide to intentional living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Simple ways to detox naturally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Best daily habits for healthy living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Natural solutions for holistic health care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Easy steps for a wellness aesthetic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Complete routine for healthy lifestyle goals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Best natural product for daily wellness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Simple habits for a healthy body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Essential wellness tips for healthy living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How to start your wellness journey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Natural ways to support daily health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Best self-care habits for healthy living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Easy daily routine for holistic wellness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Simple steps for a glow up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Complete guide to daily healthy choices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Best natural remedy for healthy living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Essential tips for a balanced lifestyle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How to maintain a healthy lifestyle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Simple daily habits for wellness goals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Natural solutions for a healthy body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Best routines for healthy living habits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Easy steps to improve daily wellness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Holistic guide to healthy living choices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Simple ways to support your body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Best habits for a wellness journey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Complete guide to healthy lifestyle changes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Easy steps for physical wellness goals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achieve a healthy lifestyle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daily product for healthy living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Natural ways to boost your health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Best daily routine for holistic health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Essential guide to healthy living tips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Simple habits for an intentional life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Natural solutions for a balanced lifestyle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product steps for healthy habits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Easy ways to maintain healthy living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Complete routine for your wellness journey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Best natural product for healthy living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Simple daily steps to healthy habits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Essential tips for everyday wellness goals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How to start a transformation journey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Natural ways to support healthy choices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Best self-care routines for healthy living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Easy steps to upgrade your lifestyle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Simple product guide to daily wellness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Natural solutions for healthy living habits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Best daily habits for wellness goals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guide to longevity lifestyle choices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How to keep a healthy mindset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Simple steps for a sunday reset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Natural remedies for everyday healthy living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Best routine for a balanced lifestyle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Easy ways to support healthy habits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Essential product for your wellness journey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Simple steps to improve daily health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Natural solutions for a clean lifestyle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Best daily tips for healthy living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How to maintain a wellness routine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Simple habits for a healthy lifestyle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Complete guide to holistic wellness tips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Best natural ways to support health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Easy steps for daily healthy choices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Natural product for a balanced lifestyle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Simple routine for healthy living goals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Best tips for a transformation journey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Essential daily habits for healthy living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How to achieve wellness goals naturally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Simple steps to start a wellness journey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Natural solutions for a healthy mindset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Best routines for daily healthy living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self-care habits for healthy lifestyle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Complete guide to natural wellness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Simple product ways to support health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Best daily habits for healthy living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ways to maintain a balanced lifestyle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steps to start healthy habits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🔑 Explore this natural oral wellness product on our site today.</t>
        </is>
      </c>
      <c r="N3391" t="inlineStr">
        <is>
          <t>Essential tips for an intentional life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How to improve your healthy lifestyle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daily routine for physical wellness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Best natural solution for healthy living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Complete guide to daily wellness goals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ways to support healthy choices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Natural product for your wellness journey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habits for a healthy mindset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steps for healthy living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Essential solutions for holistic health care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How to keep healthy living habits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the wellness journey rewarding.</t>
        </is>
      </c>
      <c r="M3402" t="inlineStr">
        <is>
          <t>🔗 Discover this natural oral drops formula on our website.</t>
        </is>
      </c>
      <c r="N3402" t="inlineStr">
        <is>
          <t>Simple daily habits for healthy living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defense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Essential steps for a wellness journey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Natural ways to improve your lifestyle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Simple guide to mindful healthy choices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Supporting your health and wellness journey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Best daily routines for healthy living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Easy habits for a balanced lifestyle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the oral microbiome, supports your overall physical health.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Top wellness tips for everyday health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Essential product for your daily routine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Simple steps to start healthy habits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reducing inflammation and keeping your body in harmony. Experience the long-term benefits of clean, mindful living.</t>
        </is>
      </c>
      <c r="M3412" t="inlineStr">
        <is>
          <t>🔗 Find this powerful tongue-cleansing formula on our site.</t>
        </is>
      </c>
      <c r="N3412" t="inlineStr">
        <is>
          <t>Natural remedies for a healthy lifestyle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wellness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Best daily wellness and self-care tips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How to achieve a healthy mindset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Complete guide to intentional living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Simple ways to detox naturally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Best daily habits for healthy living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Natural solutions for holistic health care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Easy steps for a wellness aesthetic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Complete routine for healthy lifestyle goals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Best natural product for daily wellness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Simple habits for a healthy body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Essential wellness tips for healthy living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How to start your wellness journey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Natural ways to support daily health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Best self-care habits for healthy living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Easy daily routine for holistic wellness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Simple steps for a glow up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Complete guide to daily healthy choices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Best natural remedy for healthy living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Essential tips for a balanced lifestyle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How to maintain a healthy lifestyle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Simple daily habits for wellness goals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Natural solutions for a healthy body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Best routines for healthy living habits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Easy steps to improve daily wellness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Holistic guide to healthy living choices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Simple ways to support your body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Best habits for a wellness journey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Complete guide to healthy lifestyle changes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Easy steps for physical wellness goals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achieve a healthy lifestyle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daily product for healthy living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Natural ways to boost your health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Best daily routine for holistic health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Essential guide to healthy living tips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Simple habits for an intentional life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Natural solutions for a balanced lifestyle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product steps for healthy habits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Easy ways to maintain healthy living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Complete routine for your wellness journey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Best natural product for healthy living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Simple daily steps to healthy habits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Essential tips for everyday wellness goals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How to start a transformation journey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Natural ways to support healthy choices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self-care routines for healthy living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Easy steps to upgrade your lifestyle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Simple product guide to daily wellness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Natural solutions for healthy living habits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Best daily habits for wellness goals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guide to longevity lifestyle choices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How to keep a healthy mindset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Simple steps for a sunday reset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Natural remedies for everyday healthy living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Best routine for a balanced lifestyle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Easy ways to support healthy habits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Essential product for your wellness journey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Simple steps to improve daily health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Natural solutions for a clean lifestyle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Best daily tips for healthy living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How to maintain a wellness routine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Simple habits for a healthy lifestyle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Complete guide to holistic wellness tips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Best natural ways to support health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Easy steps for daily healthy choices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Natural product for a balanced lifestyle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Simple routine for healthy living goals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Best tips for a transformation journey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Essential daily habits for healthy living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How to achieve wellness goals naturally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Simple steps to start a wellness journey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Natural solutions for a healthy mindset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Best routines for daily healthy living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self-care habits for healthy lifestyle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Complete guide to natural wellness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Simple product ways to support health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Best daily habits for healthy living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ways to maintain a balanced lifestyle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steps to start healthy habits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🔑 Explore this natural oral wellness product on our site today.</t>
        </is>
      </c>
      <c r="N3491" t="inlineStr">
        <is>
          <t>Essential tips for an intentional life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How to improve your healthy lifestyle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daily routine for physical wellness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Best natural solution for healthy living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Complete guide to daily wellness goals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ways to support healthy choices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Natural product for your wellness journey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habits for a healthy mindset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steps for healthy living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Essential solutions for holistic health care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How to keep healthy living habits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the wellness journey rewarding.</t>
        </is>
      </c>
      <c r="M3502" t="inlineStr">
        <is>
          <t>🔗 Discover this natural oral drops formula on our website.</t>
        </is>
      </c>
      <c r="N3502" t="inlineStr">
        <is>
          <t>Simple daily habits for healthy living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defense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Essential steps for a wellness journey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Natural ways to improve your lifestyle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Simple guide to mindful healthy choices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Supporting your health and wellness journey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Best daily routines for healthy living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Easy habits for a balanced lifestyle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the oral microbiome, supports your overall physical health.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Top wellness tips for everyday health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Essential product for your daily routine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Simple steps to start healthy habits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reducing inflammation and keeping your body in harmony. Experience the long-term benefits of clean, mindful living.</t>
        </is>
      </c>
      <c r="M3512" t="inlineStr">
        <is>
          <t>🔗 Find this powerful tongue-cleansing formula on our site.</t>
        </is>
      </c>
      <c r="N3512" t="inlineStr">
        <is>
          <t>Natural remedies for a healthy lifestyle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wellness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Best daily wellness and self-care tips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How to achieve a healthy mindset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Complete guide to intentional living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Simple ways to detox naturally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Best daily habits for healthy living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Natural solutions for holistic health care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Easy steps for a wellness aesthetic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Complete routine for healthy lifestyle goals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Best natural product for daily wellness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Simple habits for a healthy body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Essential wellness tips for healthy living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How to start your wellness journey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Natural ways to support daily health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Best self-care habits for healthy living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Easy daily routine for holistic wellness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Simple steps for a glow up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Complete guide to daily healthy choices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Best natural remedy for healthy living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Essential tips for a balanced lifestyle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How to maintain a healthy lifestyle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Simple daily habits for wellness goals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Natural solutions for a healthy body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Best routines for healthy living habits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Easy steps to improve daily wellness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Holistic guide to healthy living choices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Simple ways to support your body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Best habits for a wellness journey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Complete guide to healthy lifestyle changes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Easy steps for physical wellness goals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achieve a healthy lifestyle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daily product for healthy living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Natural ways to boost your health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Best daily routine for holistic health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Essential guide to healthy living tips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Simple habits for an intentional life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Natural solutions for a balanced lifestyle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product steps for healthy habits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Easy ways to maintain healthy living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Complete routine for your wellness journey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Best natural product for healthy living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Simple daily steps to healthy habits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Essential tips for everyday wellness goals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How to start a transformation journey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Natural ways to support healthy choices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Best self-care routines for healthy living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Easy steps to upgrade your lifestyle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Simple product guide to daily wellness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Natural solutions for healthy living habits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Best daily habits for wellness goals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guide to longevity lifestyle choices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How to keep a healthy mindset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Simple steps for a sunday reset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Natural remedies for everyday healthy living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Best routine for a balanced lifestyle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Easy ways to support healthy habits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Essential product for your wellness journey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Simple steps to improve daily health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Natural solutions for a clean lifestyle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Best daily tips for healthy living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How to maintain a wellness routine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Simple habits for a healthy lifestyle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Complete guide to holistic wellness tips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Best natural ways to support health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Easy steps for daily healthy choices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Natural product for a balanced lifestyle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Simple routine for healthy living goals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Best tips for a transformation journey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Essential daily habits for healthy living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How to achieve wellness goals naturally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Simple steps to start a wellness journey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Natural solutions for a healthy mindset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Best routines for daily healthy living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self-care habits for healthy lifestyle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Complete guide to natural wellness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Simple product ways to support health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Best daily habits for healthy living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ways to maintain a balanced lifestyle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steps to start healthy habits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🔑 Explore this natural oral wellness product on our site today.</t>
        </is>
      </c>
      <c r="N3591" t="inlineStr">
        <is>
          <t>Essential tips for an intentional life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How to improve your healthy lifestyle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daily routine for physical wellness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Best natural solution for healthy living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Complete guide to daily wellness goals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ways to support healthy choices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Natural product for your wellness journey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habits for a healthy mindset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steps for healthy living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Essential solutions for holistic health care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How to keep healthy living habits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the wellness journey rewarding.</t>
        </is>
      </c>
      <c r="M3602" t="inlineStr">
        <is>
          <t>🔗 Discover this natural oral drops formula on our website.</t>
        </is>
      </c>
      <c r="N3602" t="inlineStr">
        <is>
          <t>Simple daily habits for healthy living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defense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Essential steps for a wellness journey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Natural ways to improve your lifestyle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Simple guide to mindful healthy choices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Supporting your health and wellness journey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Best daily routines for healthy living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Easy habits for a balanced lifestyle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the oral microbiome, supports your overall physical health.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Top wellness tips for everyday health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Essential product for your daily routine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Simple steps to start healthy habits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reducing inflammation and keeping your body in harmony. Experience the long-term benefits of clean, mindful living.</t>
        </is>
      </c>
      <c r="M3612" t="inlineStr">
        <is>
          <t>🔗 Find this powerful tongue-cleansing formula on our site.</t>
        </is>
      </c>
      <c r="N3612" t="inlineStr">
        <is>
          <t>Natural remedies for a healthy lifestyle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wellness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Best daily wellness and self-care tips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How to achieve a healthy mindset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Complete guide to intentional living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Simple ways to detox naturally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Best daily habits for healthy living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Natural solutions for holistic health care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Easy steps for a wellness aesthetic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Complete routine for healthy lifestyle goals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Best natural product for daily wellness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Simple habits for a healthy body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Essential wellness tips for healthy living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How to start your wellness journey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Natural ways to support daily health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Best self-care habits for healthy living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Easy daily routine for holistic wellness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Simple steps for a glow up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Complete guide to daily healthy choices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Best natural remedy for healthy living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Essential tips for a balanced lifestyle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How to maintain a healthy lifestyle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Simple daily habits for wellness goals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Natural solutions for a healthy body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Best routines for healthy living habits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Easy steps to improve daily wellness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Holistic guide to healthy living choices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Simple ways to support your body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Best habits for a wellness journey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Complete guide to healthy lifestyle changes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Easy steps for physical wellness goals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achieve a healthy lifestyle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daily product for healthy living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Natural ways to boost your health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Best daily routine for holistic health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Essential guide to healthy living tips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Simple habits for an intentional life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Natural solutions for a balanced lifestyle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product steps for healthy habits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Easy ways to maintain healthy living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Complete routine for your wellness journey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Best natural product for healthy living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Simple daily steps to healthy habits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Essential tips for everyday wellness goals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How to start a transformation journey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Natural ways to support healthy choices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Best self-care routines for healthy living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Easy steps to upgrade your lifestyle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Simple product guide to daily wellness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Natural solutions for healthy living habits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Best daily habits for wellness goals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guide to longevity lifestyle choices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How to keep a healthy mindset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Simple steps for a sunday reset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Natural remedies for everyday healthy living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Best routine for a balanced lifestyle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Easy ways to support healthy habits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Essential product for your wellness journey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Simple steps to improve daily health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Natural solutions for a clean lifestyle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Best daily tips for healthy living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How to maintain a wellness routine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Simple habits for a healthy lifestyle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Complete guide to holistic wellness tips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Best natural ways to support health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Easy steps for daily healthy choices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Natural product for a balanced lifestyle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Simple routine for healthy living goals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Best tips for a transformation journey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Essential daily habits for healthy living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How to achieve wellness goals naturally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Simple steps to start a wellness journey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Natural solutions for a healthy mindset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Best routines for daily healthy living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self-care habits for healthy lifestyle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Complete guide to natural wellness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Simple product ways to support health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Best daily habits for healthy living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ways to maintain a balanced lifestyle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steps to start healthy habits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🔑 Explore this natural oral wellness product on our site today.</t>
        </is>
      </c>
      <c r="N3691" t="inlineStr">
        <is>
          <t>Essential tips for an intentional life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How to improve your healthy lifestyle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daily routine for physical wellness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Best natural solution for healthy living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Complete guide to daily wellness goals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ways to support healthy choices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Natural product for your wellness journey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habits for a healthy mindset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steps for healthy living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Essential solutions for holistic health care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How to keep healthy living habits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the wellness journey rewarding.</t>
        </is>
      </c>
      <c r="M3702" t="inlineStr">
        <is>
          <t>🔗 Discover this natural oral drops formula on our website.</t>
        </is>
      </c>
      <c r="N3702" t="inlineStr">
        <is>
          <t>Simple daily habits for healthy living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defense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Essential steps for a wellness journey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Natural ways to improve your lifestyle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Simple guide to mindful healthy choices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Supporting your health and wellness journey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Best daily routines for healthy living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Easy habits for a balanced lifestyle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the oral microbiome, supports your overall physical health.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Top wellness tips for everyday health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Essential product for your daily routine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Simple steps to start healthy habits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reducing inflammation and keeping your body in harmony. Experience the long-term benefits of clean, mindful living.</t>
        </is>
      </c>
      <c r="M3712" t="inlineStr">
        <is>
          <t>🔗 Find this powerful tongue-cleansing formula on our site.</t>
        </is>
      </c>
      <c r="N3712" t="inlineStr">
        <is>
          <t>Natural remedies for a healthy lifestyle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wellness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Best daily wellness and self-care tips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How to achieve a healthy mindset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Complete guide to intentional living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Simple ways to detox naturally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Best daily habits for healthy living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Natural solutions for holistic health care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Easy steps for a wellness aesthetic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Complete routine for healthy lifestyle goals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Best natural product for daily wellness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Simple habits for a healthy body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Essential wellness tips for healthy living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How to start your wellness journey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Natural ways to support daily health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Best self-care habits for healthy living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Easy daily routine for holistic wellness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Simple steps for a glow up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Complete guide to daily healthy choices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Best natural remedy for healthy living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Essential tips for a balanced lifestyle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How to maintain a healthy lifestyle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Simple daily habits for wellness goals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Natural solutions for a healthy body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Best routines for healthy living habits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Easy steps to improve daily wellness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Holistic guide to healthy living choices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Simple ways to support your body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Best habits for a wellness journey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Complete guide to healthy lifestyle changes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Easy steps for physical wellness goals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achieve a healthy lifestyle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daily product for healthy living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Natural ways to boost your health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Best daily routine for holistic health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Essential guide to healthy living tips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Simple habits for an intentional life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Natural solutions for a balanced lifestyle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product steps for healthy habits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Easy ways to maintain healthy living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Complete routine for your wellness journey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Best natural product for healthy living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Simple daily steps to healthy habits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Essential tips for everyday wellness goals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How to start a transformation journey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Natural ways to support healthy choices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Best self-care routines for healthy living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Easy steps to upgrade your lifestyle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Simple product guide to daily wellness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Natural solutions for healthy living habits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Best daily habits for wellness goals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guide to longevity lifestyle choices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How to keep a healthy mindset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Simple steps for a sunday reset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Natural remedies for everyday healthy living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Best routine for a balanced lifestyle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Easy ways to support healthy habits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Essential product for your wellness journey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Simple steps to improve daily health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Natural solutions for a clean lifestyle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Best daily tips for healthy living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How to maintain a wellness routine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Simple habits for a healthy lifestyle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Complete guide to holistic wellness tips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Best natural ways to support health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Easy steps for daily healthy choices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Natural product for a balanced lifestyle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Simple routine for healthy living goals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Best tips for a transformation journey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Essential daily habits for healthy living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How to achieve wellness goals naturally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Simple steps to start a wellness journey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Natural solutions for a healthy mindset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Best routines for daily healthy living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self-care habits for healthy lifestyle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Complete guide to natural wellness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Simple product ways to support health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Best daily habits for healthy living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ways to maintain a balanced lifestyle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steps to start healthy habits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🔑 Explore this natural oral wellness product on our site today.</t>
        </is>
      </c>
      <c r="N3791" t="inlineStr">
        <is>
          <t>Essential tips for an intentional life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How to improve your healthy lifestyle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daily routine for physical wellness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Best natural solution for healthy living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Complete guide to daily wellness goals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ways to support healthy choices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Natural product for your wellness journey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habits for a healthy mindset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steps for healthy living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Essential solutions for holistic health care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How to keep healthy living habits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the wellness journey rewarding.</t>
        </is>
      </c>
      <c r="M3802" t="inlineStr">
        <is>
          <t>🔗 Discover this natural oral drops formula on our website.</t>
        </is>
      </c>
      <c r="N3802" t="inlineStr">
        <is>
          <t>Simple daily habits for healthy living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defense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Essential steps for a wellness journey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Natural ways to improve your lifestyle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Simple guide to mindful healthy choices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Supporting your health and wellness journey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Best daily routines for healthy living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Easy habits for a balanced lifestyle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the oral microbiome, supports your overall physical health.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Top wellness tips for everyday health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Essential product for your daily routine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Simple steps to start healthy habits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reducing inflammation and keeping your body in harmony. Experience the long-term benefits of clean, mindful living.</t>
        </is>
      </c>
      <c r="M3812" t="inlineStr">
        <is>
          <t>🔗 Find this powerful tongue-cleansing formula on our site.</t>
        </is>
      </c>
      <c r="N3812" t="inlineStr">
        <is>
          <t>Natural remedies for a healthy lifestyle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wellness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Best daily wellness and self-care tips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How to achieve a healthy mindset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Complete guide to intentional living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Simple ways to detox naturally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Best daily habits for healthy living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Natural solutions for holistic health care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Easy steps for a wellness aesthetic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Complete routine for healthy lifestyle goals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Best natural product for daily wellness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Simple habits for a healthy body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Essential wellness tips for healthy living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How to start your wellness journey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Natural ways to support daily health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Best self-care habits for healthy living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Easy daily routine for holistic wellness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Simple steps for a glow up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Complete guide to daily healthy choices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Best natural remedy for healthy living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Essential tips for a balanced lifestyle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How to maintain a healthy lifestyle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Simple daily habits for wellness goals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Natural solutions for a healthy body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Best routines for healthy living habits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Easy steps to improve daily wellness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Holistic guide to healthy living choices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Simple ways to support your body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Best habits for a wellness journey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Complete guide to healthy lifestyle changes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Easy steps for physical wellness goals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achieve a healthy lifestyle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daily product for healthy living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Natural ways to boost your health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Best daily routine for holistic health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Essential guide to healthy living tips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Simple habits for an intentional life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Natural solutions for a balanced lifestyle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product steps for healthy habits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Easy ways to maintain healthy living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Complete routine for your wellness journey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Best natural product for healthy living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Simple daily steps to healthy habits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Essential tips for everyday wellness goals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How to start a transformation journey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Natural ways to support healthy choices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Best self-care routines for healthy living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Easy steps to upgrade your lifestyle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Simple product guide to daily wellness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Natural solutions for healthy living habits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Best daily habits for wellness goals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guide to longevity lifestyle choices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How to keep a healthy mindset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Simple steps for a sunday reset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Natural remedies for everyday healthy living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Best routine for a balanced lifestyle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Easy ways to support healthy habits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Essential product for your wellness journey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Simple steps to improve daily health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Natural solutions for a clean lifestyle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Best daily tips for healthy living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How to maintain a wellness routine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Simple habits for a healthy lifestyle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Complete guide to holistic wellness tips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Best natural ways to support health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Easy steps for daily healthy choices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Natural product for a balanced lifestyle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Simple routine for healthy living goals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Best tips for a transformation journey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Essential daily habits for healthy living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How to achieve wellness goals naturally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Simple steps to start a wellness journey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Natural solutions for a healthy mindset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Best routines for daily healthy living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self-care habits for healthy lifestyle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Complete guide to natural wellness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Simple product ways to support health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Best daily habits for healthy living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ways to maintain a balanced lifestyle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steps to start healthy habits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🔑 Explore this natural oral wellness product on our site today.</t>
        </is>
      </c>
      <c r="N3891" t="inlineStr">
        <is>
          <t>Essential tips for an intentional life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How to improve your healthy lifestyle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daily routine for physical wellness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Best natural solution for healthy living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Complete guide to daily wellness goals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ways to support healthy choices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Natural product for your wellness journey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habits for a healthy mindset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steps for healthy living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Essential solutions for holistic health care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How to keep healthy living habits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the wellness journey rewarding.</t>
        </is>
      </c>
      <c r="M3902" t="inlineStr">
        <is>
          <t>🔗 Discover this natural oral drops formula on our website.</t>
        </is>
      </c>
      <c r="N3902" t="inlineStr">
        <is>
          <t>Simple daily habits for healthy living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defense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Essential steps for a wellness journey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Natural ways to improve your lifestyle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Simple guide to mindful healthy choices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Supporting your health and wellness journey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Best daily routines for healthy living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Easy habits for a balanced lifestyle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the oral microbiome, supports your overall physical health.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Top wellness tips for everyday health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Essential product for your daily routine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Simple steps to start healthy habits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reducing inflammation and keeping your body in harmony. Experience the long-term benefits of clean, mindful living.</t>
        </is>
      </c>
      <c r="M3912" t="inlineStr">
        <is>
          <t>🔗 Find this powerful tongue-cleansing formula on our site.</t>
        </is>
      </c>
      <c r="N3912" t="inlineStr">
        <is>
          <t>Natural remedies for a healthy lifestyle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wellness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Best daily wellness and self-care tips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How to achieve a healthy mindset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Complete guide to intentional living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Simple ways to detox naturally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Best daily habits for healthy living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Natural solutions for holistic health care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Easy steps for a wellness aesthetic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Complete routine for healthy lifestyle goals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Best natural product for daily wellness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Simple habits for a healthy body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Essential wellness tips for healthy living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How to start your wellness journey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Natural ways to support daily health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Best self-care habits for healthy living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Easy daily routine for holistic wellness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Simple steps for a glow up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Complete guide to daily healthy choices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Best natural remedy for healthy living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Essential tips for a balanced lifestyle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How to maintain a healthy lifestyle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Simple daily habits for wellness goals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Natural solutions for a healthy body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Best routines for healthy living habits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Easy steps to improve daily wellness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Holistic guide to healthy living choices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Simple ways to support your body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Best habits for a wellness journey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Complete guide to healthy lifestyle changes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Easy steps for physical wellness goals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achieve a healthy lifestyle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daily product for healthy living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Natural ways to boost your health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Best daily routine for holistic health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Essential guide to healthy living tips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Simple habits for an intentional life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Natural solutions for a balanced lifestyle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product steps for healthy habits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Easy ways to maintain healthy living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Complete routine for your wellness journey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Best natural product for healthy living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Simple daily steps to healthy habits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Essential tips for everyday wellness goals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How to start a transformation journey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Natural ways to support healthy choices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Best self-care routines for healthy living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Easy steps to upgrade your lifestyle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Simple product guide to daily wellness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Natural solutions for healthy living habits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Best daily habits for wellness goals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guide to longevity lifestyle choices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How to keep a healthy mindset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Simple steps for a sunday reset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Natural remedies for everyday healthy living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Best routine for a balanced lifestyle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Easy ways to support healthy habits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Essential product for your wellness journey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Simple steps to improve daily health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Natural solutions for a clean lifestyle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Best daily tips for healthy living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How to maintain a wellness routine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Simple habits for a healthy lifestyle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Complete guide to holistic wellness tips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Best natural ways to support health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Easy steps for daily healthy choices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Natural product for a balanced lifestyle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Simple routine for healthy living goals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Best tips for a transformation journey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Essential daily habits for healthy living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How to achieve wellness goals naturally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Simple steps to start a wellness journey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Natural solutions for a healthy mindset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Best routines for daily healthy living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self-care habits for healthy lifestyle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Complete guide to natural wellness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Simple product ways to support health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Best daily habits for healthy living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ways to maintain a balanced lifestyle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steps to start healthy habits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🔑 Explore this natural oral wellness product on our site today.</t>
        </is>
      </c>
      <c r="N3991" t="inlineStr">
        <is>
          <t>Essential tips for an intentional life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How to improve your healthy lifestyle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daily routine for physical wellness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Best natural solution for healthy living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Complete guide to daily wellness goals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ways to support healthy choices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Natural product for your wellness journey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habits for a healthy mindset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steps for healthy living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Essential solutions for holistic health care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How to keep healthy living habits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the wellness journey rewarding.</t>
        </is>
      </c>
      <c r="M4002" t="inlineStr">
        <is>
          <t>🔗 Discover this natural oral drops formula on our website.</t>
        </is>
      </c>
      <c r="N4002" t="inlineStr">
        <is>
          <t>Simple daily habits for healthy living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defense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Essential steps for a wellness journey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Natural ways to improve your lifestyle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Simple guide to mindful healthy choices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Supporting your health and wellness journey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Best daily routines for healthy living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Easy habits for a balanced lifestyle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the oral microbiome, supports your overall physical health.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Top wellness tips for everyday health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Essential product for your daily routine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Simple steps to start healthy habits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reducing inflammation and keeping your body in harmony. Experience the long-term benefits of clean, mindful living.</t>
        </is>
      </c>
      <c r="M4012" t="inlineStr">
        <is>
          <t>🔗 Find this powerful tongue-cleansing formula on our site.</t>
        </is>
      </c>
      <c r="N4012" t="inlineStr">
        <is>
          <t>Natural remedies for a healthy lifestyle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wellness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Best daily wellness and self-care tips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How to achieve a healthy mindset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Complete guide to intentional living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Simple ways to detox naturally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Best daily habits for healthy living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Natural solutions for holistic health care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Easy steps for a wellness aesthetic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Complete routine for healthy lifestyle goals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Best natural product for daily wellness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Simple habits for a healthy body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Essential wellness tips for healthy living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How to start your wellness journey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Natural ways to support daily health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Best self-care habits for healthy living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Easy daily routine for holistic wellness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Simple steps for a glow up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Complete guide to daily healthy choices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Best natural remedy for healthy living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Essential tips for a balanced lifestyle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How to maintain a healthy lifestyle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Simple daily habits for wellness goals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Natural solutions for a healthy body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Best routines for healthy living habits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Easy steps to improve daily wellness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Holistic guide to healthy living choices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Simple ways to support your body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Best habits for a wellness journey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Complete guide to healthy lifestyle changes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Easy steps for physical wellness goals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achieve a healthy lifestyle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daily product for healthy living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Natural ways to boost your health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Best daily routine for holistic health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Essential guide to healthy living tips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Simple habits for an intentional life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Natural solutions for a balanced lifestyle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product steps for healthy habits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Easy ways to maintain healthy living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Complete routine for your wellness journey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Best natural product for healthy living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Simple daily steps to healthy habits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Essential tips for everyday wellness goals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How to start a transformation journey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Natural ways to support healthy choices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Best self-care routines for healthy living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Easy steps to upgrade your lifestyle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Simple product guide to daily wellness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Natural solutions for healthy living habits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Best daily habits for wellness goals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guide to longevity lifestyle choices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How to keep a healthy mindset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Simple steps for a sunday reset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Natural remedies for everyday healthy living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Best routine for a balanced lifestyle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Easy ways to support healthy habits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Essential product for your wellness journey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Simple steps to improve daily health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Natural solutions for a clean lifestyle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Best daily tips for healthy living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How to maintain a wellness routine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Simple habits for a healthy lifestyle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Complete guide to holistic wellness tips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Best natural ways to support health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Easy steps for daily healthy choices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Natural product for a balanced lifestyle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Simple routine for healthy living goals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Best tips for a transformation journey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Essential daily habits for healthy living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How to achieve wellness goals naturally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Simple steps to start a wellness journey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Natural solutions for a healthy mindset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Best routines for daily healthy living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self-care habits for healthy lifestyle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Complete guide to natural wellness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Simple product ways to support health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Best daily habits for healthy living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ways to maintain a balanced lifestyle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steps to start healthy habits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🔑 Explore this natural oral wellness product on our site today.</t>
        </is>
      </c>
      <c r="N4091" t="inlineStr">
        <is>
          <t>Essential tips for an intentional life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How to improve your healthy lifestyle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daily routine for physical wellness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Best natural solution for healthy living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Complete guide to daily wellness goals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ways to support healthy choices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Natural product for your wellness journey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habits for a healthy mindset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steps for healthy living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Essential solutions for holistic health care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How to keep healthy living habits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the wellness journey rewarding.</t>
        </is>
      </c>
      <c r="M4102" t="inlineStr">
        <is>
          <t>🔗 Discover this natural oral drops formula on our website.</t>
        </is>
      </c>
      <c r="N4102" t="inlineStr">
        <is>
          <t>Simple daily habits for healthy living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defense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Essential steps for a wellness journey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Natural ways to improve your lifestyle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Simple guide to mindful healthy choices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Supporting your health and wellness journey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Best daily routines for healthy living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Easy habits for a balanced lifestyle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the oral microbiome, supports your overall physical health.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Top wellness tips for everyday health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Essential product for your daily routine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Simple steps to start healthy habits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reducing inflammation and keeping your body in harmony. Experience the long-term benefits of clean, mindful living.</t>
        </is>
      </c>
      <c r="M4112" t="inlineStr">
        <is>
          <t>🔗 Find this powerful tongue-cleansing formula on our site.</t>
        </is>
      </c>
      <c r="N4112" t="inlineStr">
        <is>
          <t>Natural remedies for a healthy lifestyle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wellness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Best daily wellness and self-care tips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How to achieve a healthy mindset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Complete guide to intentional living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Simple ways to detox naturally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Best daily habits for healthy living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Natural solutions for holistic health care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Easy steps for a wellness aesthetic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Complete routine for healthy lifestyle goals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Best natural product for daily wellness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Simple habits for a healthy body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Essential wellness tips for healthy living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How to start your wellness journey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Natural ways to support daily health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Best self-care habits for healthy living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Easy daily routine for holistic wellness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Simple steps for a glow up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Complete guide to daily healthy choices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Best natural remedy for healthy living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Essential tips for a balanced lifestyle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How to maintain a healthy lifestyle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Simple daily habits for wellness goals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Natural solutions for a healthy body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Best routines for healthy living habits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Easy steps to improve daily wellness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Holistic guide to healthy living choices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Simple ways to support your body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Best habits for a wellness journey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Complete guide to healthy lifestyle changes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Easy steps for physical wellness goals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achieve a healthy lifestyle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daily product for healthy living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Natural ways to boost your health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Best daily routine for holistic health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Essential guide to healthy living tips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Simple habits for an intentional life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Natural solutions for a balanced lifestyle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product steps for healthy habits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Easy ways to maintain healthy living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Complete routine for your wellness journey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Best natural product for healthy living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Simple daily steps to healthy habits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Essential tips for everyday wellness goals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How to start a transformation journey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Natural ways to support healthy choices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self-care routines for healthy living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Easy steps to upgrade your lifestyle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Simple product guide to daily wellness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Natural solutions for healthy living habits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Best daily habits for wellness goals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guide to longevity lifestyle choices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How to keep a healthy mindset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Simple steps for a sunday reset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Natural remedies for everyday healthy living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Best routine for a balanced lifestyle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Easy ways to support healthy habits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Essential product for your wellness journey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Simple steps to improve daily health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Natural solutions for a clean lifestyle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Best daily tips for healthy living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How to maintain a wellness routine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Simple habits for a healthy lifestyle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Complete guide to holistic wellness tips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Best natural ways to support health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Easy steps for daily healthy choices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Natural product for a balanced lifestyle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Simple routine for healthy living goals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Best tips for a transformation journey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Essential daily habits for healthy living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How to achieve wellness goals naturally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Simple steps to start a wellness journey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Natural solutions for a healthy mindset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Best routines for daily healthy living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self-care habits for healthy lifestyle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Complete guide to natural wellness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Simple product ways to support health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Best daily habits for healthy living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ways to maintain a balanced lifestyle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steps to start healthy habits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🔑 Explore this natural oral wellness product on our site today.</t>
        </is>
      </c>
      <c r="N4191" t="inlineStr">
        <is>
          <t>Essential tips for an intentional life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How to improve your healthy lifestyle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daily routine for physical wellness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Best natural solution for healthy living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Complete guide to daily wellness goals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ways to support healthy choices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Natural product for your wellness journey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habits for a healthy mindset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steps for healthy living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Essential solutions for holistic health care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How to keep healthy living habits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the wellness journey rewarding.</t>
        </is>
      </c>
      <c r="M4202" t="inlineStr">
        <is>
          <t>🔗 Discover this natural oral drops formula on our website.</t>
        </is>
      </c>
      <c r="N4202" t="inlineStr">
        <is>
          <t>Simple daily habits for healthy living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defense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Essential steps for a wellness journey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Natural ways to improve your lifestyle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Simple guide to mindful healthy choices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Supporting your health and wellness journey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Best daily routines for healthy living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Easy habits for a balanced lifestyle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the oral microbiome, supports your overall physical health.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Top wellness tips for everyday health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Essential product for your daily routine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Simple steps to start healthy habits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reducing inflammation and keeping your body in harmony. Experience the long-term benefits of clean, mindful living.</t>
        </is>
      </c>
      <c r="M4212" t="inlineStr">
        <is>
          <t>🔗 Find this powerful tongue-cleansing formula on our site.</t>
        </is>
      </c>
      <c r="N4212" t="inlineStr">
        <is>
          <t>Natural remedies for a healthy lifestyle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wellness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Best daily wellness and self-care tips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How to achieve a healthy mindset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Complete guide to intentional living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Simple ways to detox naturally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Best daily habits for healthy living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Natural solutions for holistic health care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Easy steps for a wellness aesthetic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Complete routine for healthy lifestyle goals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Best natural product for daily wellness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Simple habits for a healthy body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Essential wellness tips for healthy living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How to start your wellness journey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Natural ways to support daily health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Best self-care habits for healthy living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Easy daily routine for holistic wellness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Simple steps for a glow up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Complete guide to daily healthy choices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Best natural remedy for healthy living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Essential tips for a balanced lifestyle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How to maintain a healthy lifestyle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Simple daily habits for wellness goals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Natural solutions for a healthy body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Best routines for healthy living habits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Easy steps to improve daily wellness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Holistic guide to healthy living choices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Simple ways to support your body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Best habits for a wellness journey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Complete guide to healthy lifestyle changes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Easy steps for physical wellness goals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achieve a healthy lifestyle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daily product for healthy living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Natural ways to boost your health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Best daily routine for holistic health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Essential guide to healthy living tips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Simple habits for an intentional life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Natural solutions for a balanced lifestyle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product steps for healthy habits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Easy ways to maintain healthy living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Complete routine for your wellness journey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Best natural product for healthy living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Simple daily steps to healthy habits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Essential tips for everyday wellness goals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How to start a transformation journey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Natural ways to support healthy choices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Best self-care routines for healthy living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Easy steps to upgrade your lifestyle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Simple product guide to daily wellness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Natural solutions for healthy living habits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Best daily habits for wellness goals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guide to longevity lifestyle choices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How to keep a healthy mindset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Simple steps for a sunday reset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Natural remedies for everyday healthy living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Best routine for a balanced lifestyle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Easy ways to support healthy habits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Essential product for your wellness journey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Simple steps to improve daily health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Natural solutions for a clean lifestyle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Best daily tips for healthy living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How to maintain a wellness routine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Simple habits for a healthy lifestyle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Complete guide to holistic wellness tips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Best natural ways to support health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Easy steps for daily healthy choices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Natural product for a balanced lifestyle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Simple routine for healthy living goals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Best tips for a transformation journey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Essential daily habits for healthy living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How to achieve wellness goals naturally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Simple steps to start a wellness journey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Natural solutions for a healthy mindset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Best routines for daily healthy living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self-care habits for healthy lifestyle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Complete guide to natural wellness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Simple product ways to support health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Best daily habits for healthy living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ways to maintain a balanced lifestyle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steps to start healthy habits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🔑 Explore this natural oral wellness product on our site today.</t>
        </is>
      </c>
      <c r="N4291" t="inlineStr">
        <is>
          <t>Essential tips for an intentional life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How to improve your healthy lifestyle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daily routine for physical wellness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Best natural solution for healthy living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Complete guide to daily wellness goals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ways to support healthy choices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Natural product for your wellness journey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habits for a healthy mindset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steps for healthy living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Essential solutions for holistic health care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How to keep healthy living habits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the wellness journey rewarding.</t>
        </is>
      </c>
      <c r="M4302" t="inlineStr">
        <is>
          <t>🔗 Discover this natural oral drops formula on our website.</t>
        </is>
      </c>
      <c r="N4302" t="inlineStr">
        <is>
          <t>Simple daily habits for healthy living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defense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Essential steps for a wellness journey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Natural ways to improve your lifestyle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Simple guide to mindful healthy choices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Supporting your health and wellness journey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Best daily routines for healthy living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Easy habits for a balanced lifestyle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the oral microbiome, supports your overall physical health.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Top wellness tips for everyday health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Essential product for your daily routine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Simple steps to start healthy habits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reducing inflammation and keeping your body in harmony. Experience the long-term benefits of clean, mindful living.</t>
        </is>
      </c>
      <c r="M4312" t="inlineStr">
        <is>
          <t>🔗 Find this powerful tongue-cleansing formula on our site.</t>
        </is>
      </c>
      <c r="N4312" t="inlineStr">
        <is>
          <t>Natural remedies for a healthy lifestyle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wellness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Best daily wellness and self-care tips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How to achieve a healthy mindset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Complete guide to intentional living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Simple ways to detox naturally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Best daily habits for healthy living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Natural solutions for holistic health care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Easy steps for a wellness aesthetic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Complete routine for healthy lifestyle goals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Best natural product for daily wellness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Simple habits for a healthy body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Essential wellness tips for healthy living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How to start your wellness journey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Natural ways to support daily health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Best self-care habits for healthy living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Easy daily routine for holistic wellness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Simple steps for a glow up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Complete guide to daily healthy choices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Best natural remedy for healthy living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Essential tips for a balanced lifestyle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How to maintain a healthy lifestyle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Simple daily habits for wellness goals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Natural solutions for a healthy body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Best routines for healthy living habits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Easy steps to improve daily wellness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Holistic guide to healthy living choices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Simple ways to support your body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Best habits for a wellness journey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Complete guide to healthy lifestyle changes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Easy steps for physical wellness goals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achieve a healthy lifestyle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daily product for healthy living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Natural ways to boost your health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Best daily routine for holistic health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Essential guide to healthy living tips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Simple habits for an intentional life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Natural solutions for a balanced lifestyle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product steps for healthy habits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Easy ways to maintain healthy living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Complete routine for your wellness journey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Best natural product for healthy living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Simple daily steps to healthy habits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Essential tips for everyday wellness goals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How to start a transformation journey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Natural ways to support healthy choices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Best self-care routines for healthy living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Easy steps to upgrade your lifestyle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Simple product guide to daily wellness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Natural solutions for healthy living habits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Best daily habits for wellness goals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guide to longevity lifestyle choices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How to keep a healthy mindset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Simple steps for a sunday reset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Natural remedies for everyday healthy living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Best routine for a balanced lifestyle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Easy ways to support healthy habits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Essential product for your wellness journey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Simple steps to improve daily health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Natural solutions for a clean lifestyle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Best daily tips for healthy living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How to maintain a wellness routine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Simple habits for a healthy lifestyle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Complete guide to holistic wellness tips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Best natural ways to support health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Easy steps for daily healthy choices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Natural product for a balanced lifestyle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Simple routine for healthy living goals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Best tips for a transformation journey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Essential daily habits for healthy living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How to achieve wellness goals naturally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Simple steps to start a wellness journey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Natural solutions for a healthy mindset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Best routines for daily healthy living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self-care habits for healthy lifestyle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Complete guide to natural wellness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Simple product ways to support health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Best daily habits for healthy living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ways to maintain a balanced lifestyle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steps to start healthy habits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🔑 Explore this natural oral wellness product on our site today.</t>
        </is>
      </c>
      <c r="N4391" t="inlineStr">
        <is>
          <t>Essential tips for an intentional life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How to improve your healthy lifestyle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daily routine for physical wellness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Best natural solution for healthy living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Complete guide to daily wellness goals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ways to support healthy choices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Natural product for your wellness journey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habits for a healthy mindset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steps for healthy living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Essential solutions for holistic health care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How to keep healthy living habits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the wellness journey rewarding.</t>
        </is>
      </c>
      <c r="M4402" t="inlineStr">
        <is>
          <t>🔗 Discover this natural oral drops formula on our website.</t>
        </is>
      </c>
      <c r="N4402" t="inlineStr">
        <is>
          <t>Simple daily habits for healthy living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defense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Essential steps for a wellness journey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Natural ways to improve your lifestyle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Simple guide to mindful healthy choices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Supporting your health and wellness journey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Best daily routines for healthy living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Easy habits for a balanced lifestyle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the oral microbiome, supports your overall physical health.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Top wellness tips for everyday health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Essential product for your daily routine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Simple steps to start healthy habits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reducing inflammation and keeping your body in harmony. Experience the long-term benefits of clean, mindful living.</t>
        </is>
      </c>
      <c r="M4412" t="inlineStr">
        <is>
          <t>🔗 Find this powerful tongue-cleansing formula on our site.</t>
        </is>
      </c>
      <c r="N4412" t="inlineStr">
        <is>
          <t>Natural remedies for a healthy lifestyle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wellness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Best daily wellness and self-care tips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How to achieve a healthy mindset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Complete guide to intentional living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Simple ways to detox naturally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Best daily habits for healthy living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Natural solutions for holistic health care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Easy steps for a wellness aesthetic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Complete routine for healthy lifestyle goals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Best natural product for daily wellness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Simple habits for a healthy body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Essential wellness tips for healthy living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How to start your wellness journey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Natural ways to support daily health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Best self-care habits for healthy living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Easy daily routine for holistic wellness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Simple steps for a glow up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Complete guide to daily healthy choices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Best natural remedy for healthy living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Essential tips for a balanced lifestyle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How to maintain a healthy lifestyle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Simple daily habits for wellness goals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Natural solutions for a healthy body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Best routines for healthy living habits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Easy steps to improve daily wellness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Holistic guide to healthy living choices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Simple ways to support your body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Best habits for a wellness journey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Complete guide to healthy lifestyle changes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Easy steps for physical wellness goals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achieve a healthy lifestyle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daily product for healthy living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Natural ways to boost your health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Best daily routine for holistic health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Essential guide to healthy living tips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Simple habits for an intentional life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Natural solutions for a balanced lifestyle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product steps for healthy habits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Easy ways to maintain healthy living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Complete routine for your wellness journey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Best natural product for healthy living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Simple daily steps to healthy habits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Essential tips for everyday wellness goals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How to start a transformation journey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Natural ways to support healthy choices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Best self-care routines for healthy living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Easy steps to upgrade your lifestyle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Simple product guide to daily wellness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Natural solutions for healthy living habits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Best daily habits for wellness goals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guide to longevity lifestyle choices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How to keep a healthy mindset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Simple steps for a sunday reset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Natural remedies for everyday healthy living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Best routine for a balanced lifestyle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Easy ways to support healthy habits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Essential product for your wellness journey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Simple steps to improve daily health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Natural solutions for a clean lifestyle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Best daily tips for healthy living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How to maintain a wellness routine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Simple habits for a healthy lifestyle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Complete guide to holistic wellness tips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Best natural ways to support health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Easy steps for daily healthy choices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Natural product for a balanced lifestyle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Simple routine for healthy living goals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Best tips for a transformation journey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Essential daily habits for healthy living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How to achieve wellness goals naturally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Simple steps to start a wellness journey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Natural solutions for a healthy mindset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Best routines for daily healthy living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self-care habits for healthy lifestyle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Complete guide to natural wellness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Simple product ways to support health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Best daily habits for healthy living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ways to maintain a balanced lifestyle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steps to start healthy habits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🔑 Explore this natural oral wellness product on our site today.</t>
        </is>
      </c>
      <c r="N4491" t="inlineStr">
        <is>
          <t>Essential tips for an intentional life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How to improve your healthy lifestyle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daily routine for physical wellness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Best natural solution for healthy living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Complete guide to daily wellness goals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ways to support healthy choices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Natural product for your wellness journey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habits for a healthy mindset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steps for healthy living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Essential solutions for holistic health care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How to keep healthy living habits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the wellness journey rewarding.</t>
        </is>
      </c>
      <c r="M4502" t="inlineStr">
        <is>
          <t>🔗 Discover this natural oral drops formula on our website.</t>
        </is>
      </c>
      <c r="N4502" t="inlineStr">
        <is>
          <t>Simple daily habits for healthy living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defense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Essential steps for a wellness journey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Natural ways to improve your lifestyle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Simple guide to mindful healthy choices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Supporting your health and wellness journey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Best daily routines for healthy living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Easy habits for a balanced lifestyle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the oral microbiome, supports your overall physical health.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Top wellness tips for everyday health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Essential product for your daily routine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Simple steps to start healthy habits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reducing inflammation and keeping your body in harmony. Experience the long-term benefits of clean, mindful living.</t>
        </is>
      </c>
      <c r="M4512" t="inlineStr">
        <is>
          <t>🔗 Find this powerful tongue-cleansing formula on our site.</t>
        </is>
      </c>
      <c r="N4512" t="inlineStr">
        <is>
          <t>Natural remedies for a healthy lifestyle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wellness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Best daily wellness and self-care tips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How to achieve a healthy mindset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Complete guide to intentional living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Simple ways to detox naturally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Best daily habits for healthy living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Natural solutions for holistic health care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Easy steps for a wellness aesthetic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Complete routine for healthy lifestyle goals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Best natural product for daily wellness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Simple habits for a healthy body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Essential wellness tips for healthy living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How to start your wellness journey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Natural ways to support daily health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Best self-care habits for healthy living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Easy daily routine for holistic wellness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Simple steps for a glow up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Complete guide to daily healthy choices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Best natural remedy for healthy living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Essential tips for a balanced lifestyle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How to maintain a healthy lifestyle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Simple daily habits for wellness goals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Natural solutions for a healthy body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Best routines for healthy living habits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Easy steps to improve daily wellness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Holistic guide to healthy living choices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Simple ways to support your body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Best habits for a wellness journey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Complete guide to healthy lifestyle changes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Easy steps for physical wellness goals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achieve a healthy lifestyle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daily product for healthy living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Natural ways to boost your health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Best daily routine for holistic health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Essential guide to healthy living tips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Simple habits for an intentional life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Natural solutions for a balanced lifestyle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product steps for healthy habits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Easy ways to maintain healthy living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Complete routine for your wellness journey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Best natural product for healthy living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Simple daily steps to healthy habits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Essential tips for everyday wellness goals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How to start a transformation journey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Natural ways to support healthy choices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self-care routines for healthy living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Easy steps to upgrade your lifestyle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Simple product guide to daily wellness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Natural solutions for healthy living habits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Best daily habits for wellness goals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guide to longevity lifestyle choices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How to keep a healthy mindset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Simple steps for a sunday reset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Natural remedies for everyday healthy living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Best routine for a balanced lifestyle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Easy ways to support healthy habits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Essential product for your wellness journey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Simple steps to improve daily health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Natural solutions for a clean lifestyle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Best daily tips for healthy living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How to maintain a wellness routine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Simple habits for a healthy lifestyle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Complete guide to holistic wellness tips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Best natural ways to support health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Easy steps for daily healthy choices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Natural product for a balanced lifestyle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Simple routine for healthy living goals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Best tips for a transformation journey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Essential daily habits for healthy living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How to achieve wellness goals naturally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Simple steps to start a wellness journey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Natural solutions for a healthy mindset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Best routines for daily healthy living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self-care habits for healthy lifestyle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Complete guide to natural wellness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Simple product ways to support health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Best daily habits for healthy living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ways to maintain a balanced lifestyle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steps to start healthy habits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🔑 Explore this natural oral wellness product on our site today.</t>
        </is>
      </c>
      <c r="N4591" t="inlineStr">
        <is>
          <t>Essential tips for an intentional life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How to improve your healthy lifestyle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daily routine for physical wellness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Best natural solution for healthy living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Complete guide to daily wellness goals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ways to support healthy choices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Natural product for your wellness journey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habits for a healthy mindset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steps for healthy living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Essential solutions for holistic health care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How to keep healthy living habits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the wellness journey rewarding.</t>
        </is>
      </c>
      <c r="M4602" t="inlineStr">
        <is>
          <t>🔗 Discover this natural oral drops formula on our website.</t>
        </is>
      </c>
      <c r="N4602" t="inlineStr">
        <is>
          <t>Simple daily habits for healthy living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defense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Essential steps for a wellness journey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Natural ways to improve your lifestyle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Simple guide to mindful healthy choices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Supporting your health and wellness journey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Best daily routines for healthy living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Easy habits for a balanced lifestyle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the oral microbiome, supports your overall physical health.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Top wellness tips for everyday health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Essential product for your daily routine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Simple steps to start healthy habits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reducing inflammation and keeping your body in harmony. Experience the long-term benefits of clean, mindful living.</t>
        </is>
      </c>
      <c r="M4612" t="inlineStr">
        <is>
          <t>🔗 Find this powerful tongue-cleansing formula on our site.</t>
        </is>
      </c>
      <c r="N4612" t="inlineStr">
        <is>
          <t>Natural remedies for a healthy lifestyle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wellness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Best daily wellness and self-care tips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How to achieve a healthy mindset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Complete guide to intentional living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Simple ways to detox naturally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Best daily habits for healthy living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Natural solutions for holistic health care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Easy steps for a wellness aesthetic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Complete routine for healthy lifestyle goals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Best natural product for daily wellness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Simple habits for a healthy body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Essential wellness tips for healthy living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How to start your wellness journey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Natural ways to support daily health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Best self-care habits for healthy living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Easy daily routine for holistic wellness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Simple steps for a glow up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Complete guide to daily healthy choices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Best natural remedy for healthy living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Essential tips for a balanced lifestyle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How to maintain a healthy lifestyle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Simple daily habits for wellness goals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Natural solutions for a healthy body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Best routines for healthy living habits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Easy steps to improve daily wellness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Holistic guide to healthy living choices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Simple ways to support your body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Best habits for a wellness journey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Complete guide to healthy lifestyle changes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Easy steps for physical wellness goals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achieve a healthy lifestyle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daily product for healthy living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Natural ways to boost your health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Best daily routine for holistic health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Essential guide to healthy living tips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Simple habits for an intentional life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Natural solutions for a balanced lifestyle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product steps for healthy habits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Easy ways to maintain healthy living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Complete routine for your wellness journey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Best natural product for healthy living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Simple daily steps to healthy habits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Essential tips for everyday wellness goals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How to start a transformation journey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Natural ways to support healthy choices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Best self-care routines for healthy living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Easy steps to upgrade your lifestyle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Simple product guide to daily wellness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Natural solutions for healthy living habits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Best daily habits for wellness goals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guide to longevity lifestyle choices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How to keep a healthy mindset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Simple steps for a sunday reset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Natural remedies for everyday healthy living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Best routine for a balanced lifestyle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Easy ways to support healthy habits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Essential product for your wellness journey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Simple steps to improve daily health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Natural solutions for a clean lifestyle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Best daily tips for healthy living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How to maintain a wellness routine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Simple habits for a healthy lifestyle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Complete guide to holistic wellness tips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Best natural ways to support health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Easy steps for daily healthy choices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Natural product for a balanced lifestyle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Simple routine for healthy living goals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Best tips for a transformation journey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Essential daily habits for healthy living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How to achieve wellness goals naturally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Simple steps to start a wellness journey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Natural solutions for a healthy mindset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Best routines for daily healthy living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self-care habits for healthy lifestyle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Complete guide to natural wellness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Simple product ways to support health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Best daily habits for healthy living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ways to maintain a balanced lifestyle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steps to start healthy habits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🔑 Explore this natural oral wellness product on our site today.</t>
        </is>
      </c>
      <c r="N4691" t="inlineStr">
        <is>
          <t>Essential tips for an intentional life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How to improve your healthy lifestyle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daily routine for physical wellness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Best natural solution for healthy living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Complete guide to daily wellness goals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ways to support healthy choices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Natural product for your wellness journey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habits for a healthy mindset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steps for healthy living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Essential solutions for holistic health care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How to keep healthy living habits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the wellness journey rewarding.</t>
        </is>
      </c>
      <c r="M4702" t="inlineStr">
        <is>
          <t>🔗 Discover this natural oral drops formula on our website.</t>
        </is>
      </c>
      <c r="N4702" t="inlineStr">
        <is>
          <t>Simple daily habits for healthy living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defense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Essential steps for a wellness journey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Natural ways to improve your lifestyle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Simple guide to mindful healthy choices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Supporting your health and wellness journey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Best daily routines for healthy living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Easy habits for a balanced lifestyle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the oral microbiome, supports your overall physical health.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Top wellness tips for everyday health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Essential product for your daily routine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Simple steps to start healthy habits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reducing inflammation and keeping your body in harmony. Experience the long-term benefits of clean, mindful living.</t>
        </is>
      </c>
      <c r="M4712" t="inlineStr">
        <is>
          <t>🔗 Find this powerful tongue-cleansing formula on our site.</t>
        </is>
      </c>
      <c r="N4712" t="inlineStr">
        <is>
          <t>Natural remedies for a healthy lifestyle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wellness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Best daily wellness and self-care tips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How to achieve a healthy mindset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Complete guide to intentional living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Simple ways to detox naturally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Best daily habits for healthy living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Natural solutions for holistic health care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Easy steps for a wellness aesthetic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Complete routine for healthy lifestyle goals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Best natural product for daily wellness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Simple habits for a healthy body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Essential wellness tips for healthy living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How to start your wellness journey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Natural ways to support daily health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Best self-care habits for healthy living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Easy daily routine for holistic wellness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Simple steps for a glow up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Complete guide to daily healthy choices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Best natural remedy for healthy living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Essential tips for a balanced lifestyle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How to maintain a healthy lifestyle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Simple daily habits for wellness goals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Natural solutions for a healthy body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Best routines for healthy living habits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Easy steps to improve daily wellness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Holistic guide to healthy living choices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Simple ways to support your body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Best habits for a wellness journey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Complete guide to healthy lifestyle changes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Easy steps for physical wellness goals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achieve a healthy lifestyle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daily product for healthy living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Natural ways to boost your health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Best daily routine for holistic health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Essential guide to healthy living tips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Simple habits for an intentional life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Natural solutions for a balanced lifestyle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product steps for healthy habits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Easy ways to maintain healthy living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Complete routine for your wellness journey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Best natural product for healthy living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Simple daily steps to healthy habits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Essential tips for everyday wellness goals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How to start a transformation journey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Natural ways to support healthy choices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Best self-care routines for healthy living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Easy steps to upgrade your lifestyle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Simple product guide to daily wellness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Natural solutions for healthy living habits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Best daily habits for wellness goals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guide to longevity lifestyle choices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How to keep a healthy mindset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Simple steps for a sunday reset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Natural remedies for everyday healthy living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Best routine for a balanced lifestyle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Easy ways to support healthy habits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Essential product for your wellness journey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Simple steps to improve daily health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Natural solutions for a clean lifestyle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Best daily tips for healthy living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How to maintain a wellness routine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Simple habits for a healthy lifestyle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Complete guide to holistic wellness tips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Best natural ways to support health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Easy steps for daily healthy choices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Natural product for a balanced lifestyle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Simple routine for healthy living goals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Best tips for a transformation journey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Essential daily habits for healthy living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How to achieve wellness goals naturally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Simple steps to start a wellness journey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Natural solutions for a healthy mindset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Best routines for daily healthy living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self-care habits for healthy lifestyle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Complete guide to natural wellness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Simple product ways to support health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Best daily habits for healthy living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ways to maintain a balanced lifestyle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steps to start healthy habits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🔑 Explore this natural oral wellness product on our site today.</t>
        </is>
      </c>
      <c r="N4791" t="inlineStr">
        <is>
          <t>Essential tips for an intentional life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How to improve your healthy lifestyle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daily routine for physical wellness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Best natural solution for healthy living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Complete guide to daily wellness goals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ways to support healthy choices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Natural product for your wellness journey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habits for a healthy mindset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steps for healthy living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Essential solutions for holistic health care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How to keep healthy living habits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the wellness journey rewarding.</t>
        </is>
      </c>
      <c r="M4802" t="inlineStr">
        <is>
          <t>🔗 Discover this natural oral drops formula on our website.</t>
        </is>
      </c>
      <c r="N4802" t="inlineStr">
        <is>
          <t>Simple daily habits for healthy living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defense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Essential steps for a wellness journey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Natural ways to improve your lifestyle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Simple guide to mindful healthy choices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Supporting your health and wellness journey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Best daily routines for healthy living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Easy habits for a balanced lifestyle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the oral microbiome, supports your overall physical health.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Top wellness tips for everyday health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Essential product for your daily routine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Simple steps to start healthy habits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reducing inflammation and keeping your body in harmony. Experience the long-term benefits of clean, mindful living.</t>
        </is>
      </c>
      <c r="M4812" t="inlineStr">
        <is>
          <t>🔗 Find this powerful tongue-cleansing formula on our site.</t>
        </is>
      </c>
      <c r="N4812" t="inlineStr">
        <is>
          <t>Natural remedies for a healthy lifestyle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wellness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Best daily wellness and self-care tips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How to achieve a healthy mindset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Complete guide to intentional living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Simple ways to detox naturally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Best daily habits for healthy living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Natural solutions for holistic health care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Easy steps for a wellness aesthetic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Complete routine for healthy lifestyle goals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Best natural product for daily wellness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Simple habits for a healthy body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Essential wellness tips for healthy living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How to start your wellness journey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Natural ways to support daily health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Best self-care habits for healthy living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Easy daily routine for holistic wellness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Simple steps for a glow up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Complete guide to daily healthy choices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Best natural remedy for healthy living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Essential tips for a balanced lifestyle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How to maintain a healthy lifestyle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Simple daily habits for wellness goals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Natural solutions for a healthy body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Best routines for healthy living habits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Easy steps to improve daily wellness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Holistic guide to healthy living choices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Simple ways to support your body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Best habits for a wellness journey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Complete guide to healthy lifestyle changes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Easy steps for physical wellness goals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achieve a healthy lifestyle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daily product for healthy living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Natural ways to boost your health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Best daily routine for holistic health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Essential guide to healthy living tips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Simple habits for an intentional life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Natural solutions for a balanced lifestyle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product steps for healthy habits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Easy ways to maintain healthy living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Complete routine for your wellness journey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Best natural product for healthy living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Simple daily steps to healthy habits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Essential tips for everyday wellness goals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How to start a transformation journey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Natural ways to support healthy choices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Best self-care routines for healthy living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Easy steps to upgrade your lifestyle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Simple product guide to daily wellness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Natural solutions for healthy living habits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Best daily habits for wellness goals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guide to longevity lifestyle choices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How to keep a healthy mindset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Simple steps for a sunday reset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Natural remedies for everyday healthy living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Best routine for a balanced lifestyle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Easy ways to support healthy habits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Essential product for your wellness journey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Simple steps to improve daily health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Natural solutions for a clean lifestyle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Best daily tips for healthy living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How to maintain a wellness routine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Simple habits for a healthy lifestyle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Complete guide to holistic wellness tips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Best natural ways to support health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Easy steps for daily healthy choices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Natural product for a balanced lifestyle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Simple routine for healthy living goals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Best tips for a transformation journey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Essential daily habits for healthy living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How to achieve wellness goals naturally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Simple steps to start a wellness journey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Natural solutions for a healthy mindset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Best routines for daily healthy living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self-care habits for healthy lifestyle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Complete guide to natural wellness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Simple product ways to support health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Best daily habits for healthy living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ways to maintain a balanced lifestyle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steps to start healthy habits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🔑 Explore this natural oral wellness product on our site today.</t>
        </is>
      </c>
      <c r="N4891" t="inlineStr">
        <is>
          <t>Essential tips for an intentional life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How to improve your healthy lifestyle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daily routine for physical wellness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Best natural solution for healthy living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Complete guide to daily wellness goals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ways to support healthy choices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Natural product for your wellness journey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habits for a healthy mindset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steps for healthy living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Essential solutions for holistic health care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How to keep healthy living habits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the wellness journey rewarding.</t>
        </is>
      </c>
      <c r="M4902" t="inlineStr">
        <is>
          <t>🔗 Discover this natural oral drops formula on our website.</t>
        </is>
      </c>
      <c r="N4902" t="inlineStr">
        <is>
          <t>Simple daily habits for healthy living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defense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Essential steps for a wellness journey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Natural ways to improve your lifestyle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oral and physical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Simple guide to mindful healthy choices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Supporting your health and wellness journey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Best daily routines for healthy living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Easy habits for a balanced lifestyle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the oral microbiome, supports your overall physical health.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Top wellness tips for everyday health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Essential product for your daily routine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Simple steps to start healthy habits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reducing inflammation and keeping your body in harmony. Experience the long-term benefits of clean, mindful living.</t>
        </is>
      </c>
      <c r="M4912" t="inlineStr">
        <is>
          <t>🔗 Find this powerful tongue-cleansing formula on our site.</t>
        </is>
      </c>
      <c r="N4912" t="inlineStr">
        <is>
          <t>Natural remedies for a healthy lifestyle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wellness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Best daily wellness and self-care tips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How to achieve a healthy mindset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Complete guide to intentional living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Simple ways to detox naturally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Best daily habits for healthy living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Natural solutions for holistic health care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Easy steps for a wellness aesthetic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Complete routine for healthy lifestyle goals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Best natural product for daily wellness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Simple habits for a healthy body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Essential wellness tips for healthy living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How to start your wellness journey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Natural ways to support daily health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Best self-care habits for healthy living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Easy daily routine for holistic wellness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Simple steps for a glow up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Complete guide to daily healthy choices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Best natural remedy for healthy living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Essential tips for a balanced lifestyle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How to maintain a healthy lifestyle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Simple daily habits for wellness goals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Natural solutions for a healthy body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Best routines for healthy living habits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Easy steps to improve daily wellness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Holistic guide to healthy living choices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Simple ways to support your body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Best habits for a wellness journey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Complete guide to healthy lifestyle changes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Easy steps for physical wellness goals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achieve a healthy lifestyle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daily product for healthy living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Natural ways to boost your health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Best daily routine for holistic health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Essential guide to healthy living tips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Simple habits for an intentional life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Natural solutions for a balanced lifestyle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product steps for healthy habits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Easy ways to maintain healthy living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Complete routine for your wellness journey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Best natural product for healthy living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Simple daily steps to healthy habits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Essential tips for everyday wellness goals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How to start a transformation journey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Natural ways to support healthy choices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self-care routines for healthy living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Easy steps to upgrade your lifestyle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Simple product guide to daily wellness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Natural solutions for healthy living habits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Best daily habits for wellness goals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guide to longevity lifestyle choices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How to keep a healthy mindset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Simple steps for a sunday reset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Natural remedies for everyday healthy living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Best routine for a balanced lifestyle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Easy ways to support healthy habits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Essential product for your wellness journey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Simple steps to improve daily health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Natural solutions for a clean lifestyle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Best daily tips for healthy living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How to maintain a wellness routine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Simple habits for a healthy lifestyle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Complete guide to holistic wellness tips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Best natural ways to support health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Easy steps for daily healthy choices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Natural product for a balanced lifestyle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Simple routine for healthy living goals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Best tips for a transformation journey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Essential daily habits for healthy living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How to achieve wellness goals naturally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Simple steps to start a wellness journey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Natural solutions for a healthy mindset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Best routines for daily healthy living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self-care habits for healthy lifestyle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Complete guide to natural wellness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Simple product ways to support health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Best daily habits for healthy living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ways to maintain a balanced lifestyle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steps to start healthy habits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🔑 Explore this natural oral wellness product on our site today.</t>
        </is>
      </c>
      <c r="N4991" t="inlineStr">
        <is>
          <t>Essential tips for an intentional life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How to improve your healthy lifestyle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daily routine for physical wellness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Best natural solution for healthy living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Complete guide to daily wellness goals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ways to support healthy choices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Natural product for your wellness journey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habits for a healthy mindset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steps for healthy living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Essential solutions for holistic health care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How to keep healthy living habits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2026-06-08T15:17:55Z</dcterms:modified>
  <cp:lastModifiedBy>Kalifornia</cp:lastModifiedBy>
</cp:coreProperties>
</file>