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Simple steps for a wellness aesthetic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defense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Best daily habits for healthy living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Starting your holistic wellness journey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Essential choices for intentional living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How to build a healthy mindset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Easy routines for aesthetic wellness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Complete guide to healthy choices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Designing a healthy lifestyle vision board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Natural remedies for daily healthy living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Top wellness journey motivation tips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Beautiful ideas for intentional living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How to maintain a healthy mindset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Simple habits for your wellness journey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Best natural solutions for healthy living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Daily rituals for a wellness aesthetic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Essential steps to stop bad habits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Complete guide to holistic wellness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Natural products for intentional living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motivation for healthy living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Best routine for a healthy mindset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Easy wellness journey tips that work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Ultimate guide to aesthetic wellness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Natural remedies for a balanced lifestyle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How to keep a healthy mindset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Daily care for a wellness journey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Simple steps to support healthy living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Complete guide to daily healthy choices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Best natural formula for intentional living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Essential tips for a wellness aesthetic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Easy routines for healthy living habits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How to start your wellness journey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Simple daily habits for health goals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Natural solutions for a healthy body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Best routines for healthy living motivation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Easy steps to improve daily wellness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Holistic guide to intentional living choices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Simple ways to support your body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Best habits for a wellness journey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Complete guide to healthy lifestyle changes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Easy steps for physical wellness goals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How to achieve a healthy lifestyle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Simple daily product for healthy living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Natural ways to boost your health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Best daily routine for holistic wellness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Essential guide to healthy living tips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Simple habits for an intentional life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Natural solutions for a balanced lifestyle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Best product steps for healthy habits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Easy ways to maintain healthy living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Complete routine for your wellness journey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Best natural product for healthy living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Simple daily steps to healthy habits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Essential tips for everyday wellness goals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How to start a transformation journey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Natural ways to support healthy choices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Best self-care routines for healthy living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Easy steps to upgrade your lifestyle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Simple product guide to daily wellness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Natural solutions for healthy living habits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Best daily habits for wellness goals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Complete guide to aesthetic wellness choices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How to keep a healthy mindset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Simple steps for a healthy body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Natural remedies for everyday healthy living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Best routine for a balanced lifestyle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Easy ways to support healthy habits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Essential product for your wellness journey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Simple steps to improve daily health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Natural solutions for intentional living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Best daily tips for healthy living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How to maintain a wellness routine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Simple habits for a healthy lifestyle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Complete guide to holistic wellness tips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Best natural ways to support health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Easy steps for daily healthy choices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Natural product for a balanced lifestyle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Simple routine for healthy living goals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Best tips for a wellness journey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Essential daily habits for healthy living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How to achieve wellness goals naturally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Simple steps to start a wellness journey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Natural solutions for a healthy mindset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Best routines for daily healthy living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Easy self-care habits for healthy lifestyle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Complete guide to natural wellness tips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Simple product ways to support health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Best daily habits for healthy living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Natural ways to maintain a balanced lifestyle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Easy steps to start healthy habits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Essential tips for an intentional life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How to improve your healthy lifestyle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Simple daily routine for physical wellness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Best natural solution for healthy living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Complete guide to daily wellness goals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Easy ways to support healthy choices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Natural product for your wellness journey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Simple habits for a healthy mindset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Best daily steps for healthy living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Essential solutions for holistic health care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How to keep healthy living habits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Simple steps for a wellness aesthetic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defense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Best daily habits for healthy living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Starting your holistic wellness journey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Essential choices for intentional living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How to build a healthy mindset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Easy routines for aesthetic wellness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Complete guide to healthy choices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Designing a healthy lifestyle vision board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Natural remedies for daily healthy living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Top wellness journey motivation tips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Beautiful ideas for intentional living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How to maintain a healthy mindset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Simple habits for your wellness journey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Best natural solutions for healthy living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Daily rituals for a wellness aesthetic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Essential steps to stop bad habits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Complete guide to holistic wellness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Natural products for intentional living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Simple motivation for healthy living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Best routine for a healthy mindset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Easy wellness journey tips that work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Ultimate guide to aesthetic wellness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Natural remedies for a balanced lifestyle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How to keep a healthy mindset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Daily care for a wellness journey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Simple steps to support healthy living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Complete guide to daily healthy choices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Best natural formula for intentional living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Essential tips for a wellness aesthetic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Easy routines for healthy living habits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How to start your wellness journey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Simple daily habits for health goals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Natural solutions for a healthy body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Best routines for healthy living motivation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Easy steps to improve daily wellness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Holistic guide to intentional living choices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Simple ways to support your body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Best habits for a wellness journey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Complete guide to healthy lifestyle changes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Easy steps for physical wellness goals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How to achieve a healthy lifestyle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Simple daily product for healthy living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Natural ways to boost your health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Best daily routine for holistic wellness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Essential guide to healthy living tips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Simple habits for an intentional life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Natural solutions for a balanced lifestyle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Best product steps for healthy habits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Easy ways to maintain healthy living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Complete routine for your wellness journey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Best natural product for healthy living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Simple daily steps to healthy habits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Essential tips for everyday wellness goals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How to start a transformation journey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Natural ways to support healthy choices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Best self-care routines for healthy living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Easy steps to upgrade your lifestyle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Simple product guide to daily wellness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Natural solutions for healthy living habits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Best daily habits for wellness goals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Complete guide to aesthetic wellness choices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How to keep a healthy mindset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Simple steps for a healthy body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Natural remedies for everyday healthy living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Best routine for a balanced lifestyle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Easy ways to support healthy habits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Essential product for your wellness journey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Simple steps to improve daily health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Natural solutions for intentional living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Best daily tips for healthy living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How to maintain a wellness routine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Simple habits for a healthy lifestyle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Complete guide to holistic wellness tips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Best natural ways to support health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Easy steps for daily healthy choices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Natural product for a balanced lifestyle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Simple routine for healthy living goals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Best tips for a wellness journey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Essential daily habits for healthy living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How to achieve wellness goals naturally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Simple steps to start a wellness journey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Natural solutions for a healthy mindset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Best routines for daily healthy living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Easy self-care habits for healthy lifestyle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Complete guide to natural wellness tips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Simple product ways to support health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Best daily habits for healthy living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Natural ways to maintain a balanced lifestyle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Easy steps to start healthy habits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Essential tips for an intentional life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How to improve your healthy lifestyle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Simple daily routine for physical wellness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Best natural solution for healthy living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Complete guide to daily wellness goals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Easy ways to support healthy choices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Natural product for your wellness journey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Simple habits for a healthy mindset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Best daily steps for healthy living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Essential solutions for holistic health care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How to keep healthy living habits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Simple steps for a wellness aesthetic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defense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Best daily habits for healthy living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Starting your holistic wellness journey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Essential choices for intentional living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How to build a healthy mindset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Easy routines for aesthetic wellness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Complete guide to healthy choices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Designing a healthy lifestyle vision board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Natural remedies for daily healthy living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Top wellness journey motivation tips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Beautiful ideas for intentional living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How to maintain a healthy mindset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Simple habits for your wellness journey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Best natural solutions for healthy living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Daily rituals for a wellness aesthetic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Essential steps to stop bad habits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Complete guide to holistic wellness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Natural products for intentional living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Simple motivation for healthy living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Best routine for a healthy mindset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Easy wellness journey tips that work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Ultimate guide to aesthetic wellness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Natural remedies for a balanced lifestyle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How to keep a healthy mindset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Daily care for a wellness journey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Simple steps to support healthy living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Complete guide to daily healthy choices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Best natural formula for intentional living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Essential tips for a wellness aesthetic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Easy routines for healthy living habits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How to start your wellness journey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Simple daily habits for health goals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Natural solutions for a healthy body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Best routines for healthy living motivation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Easy steps to improve daily wellness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Holistic guide to intentional living choices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Simple ways to support your body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Best habits for a wellness journey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Complete guide to healthy lifestyle changes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Easy steps for physical wellness goals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How to achieve a healthy lifestyle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Simple daily product for healthy living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Natural ways to boost your health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Best daily routine for holistic wellness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Essential guide to healthy living tips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Simple habits for an intentional life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Natural solutions for a balanced lifestyle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Best product steps for healthy habits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Easy ways to maintain healthy living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Complete routine for your wellness journey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Best natural product for healthy living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Simple daily steps to healthy habits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Essential tips for everyday wellness goals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How to start a transformation journey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Natural ways to support healthy choices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Best self-care routines for healthy living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Easy steps to upgrade your lifestyle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Simple product guide to daily wellness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Natural solutions for healthy living habits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Best daily habits for wellness goals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Complete guide to aesthetic wellness choices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How to keep a healthy mindset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Simple steps for a healthy body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Natural remedies for everyday healthy living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Best routine for a balanced lifestyle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Easy ways to support healthy habits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Essential product for your wellness journey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Simple steps to improve daily health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Natural solutions for intentional living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Best daily tips for healthy living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How to maintain a wellness routine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Simple habits for a healthy lifestyle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Complete guide to holistic wellness tips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Best natural ways to support health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Easy steps for daily healthy choices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Natural product for a balanced lifestyle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Simple routine for healthy living goals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Best tips for a wellness journey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Essential daily habits for healthy living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How to achieve wellness goals naturally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Simple steps to start a wellness journey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Natural solutions for a healthy mindset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Best routines for daily healthy living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Easy self-care habits for healthy lifestyle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Complete guide to natural wellness tips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Simple product ways to support health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Best daily habits for healthy living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Natural ways to maintain a balanced lifestyle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Easy steps to start healthy habits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Essential tips for an intentional life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How to improve your healthy lifestyle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Simple daily routine for physical wellness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Best natural solution for healthy living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Complete guide to daily wellness goals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Easy ways to support healthy choices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Natural product for your wellness journey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Simple habits for a healthy mindset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Best daily steps for healthy living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Essential solutions for holistic health care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How to keep healthy living habits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Simple steps for a wellness aesthetic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defense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Best daily habits for healthy living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Starting your holistic wellness journey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Essential choices for intentional living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How to build a healthy mindset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Easy routines for aesthetic wellness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Complete guide to healthy choices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Designing a healthy lifestyle vision board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Natural remedies for daily healthy living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Top wellness journey motivation tips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Beautiful ideas for intentional living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How to maintain a healthy mindset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Simple habits for your wellness journey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Best natural solutions for healthy living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Daily rituals for a wellness aesthetic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Essential steps to stop bad habits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Complete guide to holistic wellness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Natural products for intentional living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Simple motivation for healthy living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Best routine for a healthy mindset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Easy wellness journey tips that work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Ultimate guide to aesthetic wellness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Natural remedies for a balanced lifestyle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How to keep a healthy mindset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Daily care for a wellness journey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Simple steps to support healthy living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Complete guide to daily healthy choices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Best natural formula for intentional living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Essential tips for a wellness aesthetic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Easy routines for healthy living habits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How to start your wellness journey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Simple daily habits for health goals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Natural solutions for a healthy body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Best routines for healthy living motivation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Easy steps to improve daily wellness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Holistic guide to intentional living choices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Simple ways to support your body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Best habits for a wellness journey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Complete guide to healthy lifestyle changes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Easy steps for physical wellness goals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How to achieve a healthy lifestyle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Simple daily product for healthy living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Natural ways to boost your health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Best daily routine for holistic wellness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Essential guide to healthy living tips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Simple habits for an intentional life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Natural solutions for a balanced lifestyle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Best product steps for healthy habits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Easy ways to maintain healthy living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Complete routine for your wellness journey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Best natural product for healthy living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Simple daily steps to healthy habits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Essential tips for everyday wellness goals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How to start a transformation journey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Natural ways to support healthy choices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Best self-care routines for healthy living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Easy steps to upgrade your lifestyle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Simple product guide to daily wellness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Natural solutions for healthy living habits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Best daily habits for wellness goals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Complete guide to aesthetic wellness choices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How to keep a healthy mindset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Simple steps for a healthy body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Natural remedies for everyday healthy living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Best routine for a balanced lifestyle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Easy ways to support healthy habits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Essential product for your wellness journey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Simple steps to improve daily health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Natural solutions for intentional living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Best daily tips for healthy living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How to maintain a wellness routine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Simple habits for a healthy lifestyle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Complete guide to holistic wellness tips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Best natural ways to support health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Easy steps for daily healthy choices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Natural product for a balanced lifestyle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Simple routine for healthy living goals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Best tips for a wellness journey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Essential daily habits for healthy living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How to achieve wellness goals naturally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Simple steps to start a wellness journey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Natural solutions for a healthy mindset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Best routines for daily healthy living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Easy self-care habits for healthy lifestyle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Complete guide to natural wellness tips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Simple product ways to support health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Best daily habits for healthy living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Natural ways to maintain a balanced lifestyle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Easy steps to start healthy habits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Essential tips for an intentional life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How to improve your healthy lifestyle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Simple daily routine for physical wellness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Best natural solution for healthy living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Complete guide to daily wellness goals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Easy ways to support healthy choices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Natural product for your wellness journey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Simple habits for a healthy mindset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Best daily steps for healthy living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Essential solutions for holistic health care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How to keep healthy living habits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Simple steps for a wellness aesthetic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defense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Best daily habits for healthy living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Starting your holistic wellness journey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Essential choices for intentional living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How to build a healthy mindset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Easy routines for aesthetic wellness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Complete guide to healthy choices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Designing a healthy lifestyle vision board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Natural remedies for daily healthy living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Top wellness journey motivation tips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Beautiful ideas for intentional living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How to maintain a healthy mindset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Simple habits for your wellness journey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Best natural solutions for healthy living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Daily rituals for a wellness aesthetic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Essential steps to stop bad habits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Complete guide to holistic wellness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Natural products for intentional living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Simple motivation for healthy living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Best routine for a healthy mindset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Easy wellness journey tips that work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Ultimate guide to aesthetic wellness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Natural remedies for a balanced lifestyle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How to keep a healthy mindset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Daily care for a wellness journey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Simple steps to support healthy living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Complete guide to daily healthy choices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Best natural formula for intentional living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Essential tips for a wellness aesthetic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Easy routines for healthy living habits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How to start your wellness journey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Simple daily habits for health goals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Natural solutions for a healthy body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Best routines for healthy living motivation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Easy steps to improve daily wellness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Holistic guide to intentional living choices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Simple ways to support your body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Best habits for a wellness journey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Complete guide to healthy lifestyle changes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Easy steps for physical wellness goals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How to achieve a healthy lifestyle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Simple daily product for healthy living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Natural ways to boost your health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Best daily routine for holistic wellness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Essential guide to healthy living tips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Simple habits for an intentional life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Natural solutions for a balanced lifestyle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Best product steps for healthy habits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Easy ways to maintain healthy living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Complete routine for your wellness journey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Best natural product for healthy living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Simple daily steps to healthy habits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Essential tips for everyday wellness goals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How to start a transformation journey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Natural ways to support healthy choices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Best self-care routines for healthy living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Easy steps to upgrade your lifestyle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Simple product guide to daily wellness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Natural solutions for healthy living habits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Best daily habits for wellness goals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Complete guide to aesthetic wellness choices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How to keep a healthy mindset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Simple steps for a healthy body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Natural remedies for everyday healthy living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Best routine for a balanced lifestyle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Easy ways to support healthy habits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Essential product for your wellness journey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Simple steps to improve daily health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Natural solutions for intentional living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Best daily tips for healthy living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How to maintain a wellness routine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Simple habits for a healthy lifestyle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Complete guide to holistic wellness tips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Best natural ways to support health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Easy steps for daily healthy choices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Natural product for a balanced lifestyle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Simple routine for healthy living goals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Best tips for a wellness journey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Essential daily habits for healthy living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How to achieve wellness goals naturally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Simple steps to start a wellness journey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Natural solutions for a healthy mindset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Best routines for daily healthy living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Easy self-care habits for healthy lifestyle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Complete guide to natural wellness tips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Simple product ways to support health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Best daily habits for healthy living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Natural ways to maintain a balanced lifestyle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Easy steps to start healthy habits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Essential tips for an intentional life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How to improve your healthy lifestyle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Simple daily routine for physical wellness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Best natural solution for healthy living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Complete guide to daily wellness goals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Easy ways to support healthy choices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Natural product for your wellness journey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Simple habits for a healthy mindset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Best daily steps for healthy living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Essential solutions for holistic health care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How to keep healthy living habits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Simple steps for a wellness aesthetic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defense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Best daily habits for healthy living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Starting your holistic wellness journey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Essential choices for intentional living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How to build a healthy mindset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Easy routines for aesthetic wellness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Complete guide to healthy choices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Designing a healthy lifestyle vision board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Natural remedies for daily healthy living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Top wellness journey motivation tips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Beautiful ideas for intentional living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How to maintain a healthy mindset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Simple habits for your wellness journey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Best natural solutions for healthy living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Daily rituals for a wellness aesthetic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Essential steps to stop bad habits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Complete guide to holistic wellness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Natural products for intentional living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Simple motivation for healthy living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Best routine for a healthy mindset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Easy wellness journey tips that work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Ultimate guide to aesthetic wellness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Natural remedies for a balanced lifestyle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How to keep a healthy mindset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Daily care for a wellness journey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Simple steps to support healthy living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Complete guide to daily healthy choices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Best natural formula for intentional living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Essential tips for a wellness aesthetic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Easy routines for healthy living habits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How to start your wellness journey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Simple daily habits for health goals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Natural solutions for a healthy body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Best routines for healthy living motivation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Easy steps to improve daily wellness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Holistic guide to intentional living choices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Simple ways to support your body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Best habits for a wellness journey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Complete guide to healthy lifestyle changes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Easy steps for physical wellness goals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How to achieve a healthy lifestyle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Simple daily product for healthy living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Natural ways to boost your health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Best daily routine for holistic wellness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Essential guide to healthy living tips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Simple habits for an intentional life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Natural solutions for a balanced lifestyle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Best product steps for healthy habits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Easy ways to maintain healthy living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Complete routine for your wellness journey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Best natural product for healthy living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Simple daily steps to healthy habits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Essential tips for everyday wellness goals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How to start a transformation journey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Natural ways to support healthy choices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Best self-care routines for healthy living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Easy steps to upgrade your lifestyle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Simple product guide to daily wellness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Natural solutions for healthy living habits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Best daily habits for wellness goals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Complete guide to aesthetic wellness choices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How to keep a healthy mindset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Simple steps for a healthy body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Natural remedies for everyday healthy living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Best routine for a balanced lifestyle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Easy ways to support healthy habits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Essential product for your wellness journey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Simple steps to improve daily health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Natural solutions for intentional living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Best daily tips for healthy living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How to maintain a wellness routine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Simple habits for a healthy lifestyle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Complete guide to holistic wellness tips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Best natural ways to support health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Easy steps for daily healthy choices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Natural product for a balanced lifestyle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Simple routine for healthy living goals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Best tips for a wellness journey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Essential daily habits for healthy living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How to achieve wellness goals naturally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Simple steps to start a wellness journey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Natural solutions for a healthy mindset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Best routines for daily healthy living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Easy self-care habits for healthy lifestyle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Complete guide to natural wellness tips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Simple product ways to support health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Best daily habits for healthy living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Natural ways to maintain a balanced lifestyle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Easy steps to start healthy habits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Essential tips for an intentional life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How to improve your healthy lifestyle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Simple daily routine for physical wellness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Best natural solution for healthy living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Complete guide to daily wellness goals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Easy ways to support healthy choices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Natural product for your wellness journey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Simple habits for a healthy mindset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Best daily steps for healthy living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Essential solutions for holistic health care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How to keep healthy living habits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Simple steps for a wellness aesthetic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defense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Best daily habits for healthy living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Starting your holistic wellness journey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Essential choices for intentional living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How to build a healthy mindset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Easy routines for aesthetic wellness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Complete guide to healthy choices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Designing a healthy lifestyle vision board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Natural remedies for daily healthy living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Top wellness journey motivation tips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Beautiful ideas for intentional living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How to maintain a healthy mindset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Simple habits for your wellness journey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Best natural solutions for healthy living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Daily rituals for a wellness aesthetic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Essential steps to stop bad habits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Complete guide to holistic wellness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Natural products for intentional living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motivation for healthy living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Best routine for a healthy mindset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Easy wellness journey tips that work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Ultimate guide to aesthetic wellness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Natural remedies for a balanced lifestyle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How to keep a healthy mindset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Daily care for a wellness journey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Simple steps to support healthy living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Complete guide to daily healthy choices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Best natural formula for intentional living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Essential tips for a wellness aesthetic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Easy routines for healthy living habits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How to start your wellness journey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Simple daily habits for health goals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Natural solutions for a healthy body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Best routines for healthy living motivation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Easy steps to improve daily wellness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Holistic guide to intentional living choices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Simple ways to support your body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Best habits for a wellness journey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Complete guide to healthy lifestyle changes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Easy steps for physical wellness goals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How to achieve a healthy lifestyle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Simple daily product for healthy living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Natural ways to boost your health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Best daily routine for holistic wellness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Essential guide to healthy living tips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Simple habits for an intentional life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Natural solutions for a balanced lifestyle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Best product steps for healthy habits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Easy ways to maintain healthy living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Complete routine for your wellness journey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Best natural product for healthy living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Simple daily steps to healthy habits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Essential tips for everyday wellness goals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How to start a transformation journey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Natural ways to support healthy choices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Best self-care routines for healthy living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Easy steps to upgrade your lifestyle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Simple product guide to daily wellness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Natural solutions for healthy living habits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Best daily habits for wellness goals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Complete guide to aesthetic wellness choices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How to keep a healthy mindset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Simple steps for a healthy body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Natural remedies for everyday healthy living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Best routine for a balanced lifestyle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Easy ways to support healthy habits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Essential product for your wellness journey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Simple steps to improve daily health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Natural solutions for intentional living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Best daily tips for healthy living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How to maintain a wellness routine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Simple habits for a healthy lifestyle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Complete guide to holistic wellness tips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Best natural ways to support health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Easy steps for daily healthy choices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Natural product for a balanced lifestyle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Simple routine for healthy living goals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Best tips for a wellness journey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Essential daily habits for healthy living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How to achieve wellness goals naturally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Simple steps to start a wellness journey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Natural solutions for a healthy mindset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Best routines for daily healthy living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Easy self-care habits for healthy lifestyle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Complete guide to natural wellness tips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Simple product ways to support health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Best daily habits for healthy living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Natural ways to maintain a balanced lifestyle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Easy steps to start healthy habits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Essential tips for an intentional life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How to improve your healthy lifestyle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Simple daily routine for physical wellness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Best natural solution for healthy living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Complete guide to daily wellness goals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Easy ways to support healthy choices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Natural product for your wellness journey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Simple habits for a healthy mindset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Best daily steps for healthy living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Essential solutions for holistic health care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How to keep healthy living habits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Simple steps for a wellness aesthetic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defense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Best daily habits for healthy living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Starting your holistic wellness journey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Essential choices for intentional living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How to build a healthy mindset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Easy routines for aesthetic wellness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Complete guide to healthy choices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Designing a healthy lifestyle vision board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Natural remedies for daily healthy living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Top wellness journey motivation tips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Beautiful ideas for intentional living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How to maintain a healthy mindset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Simple habits for your wellness journey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Best natural solutions for healthy living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Daily rituals for a wellness aesthetic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Essential steps to stop bad habits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Complete guide to holistic wellness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Natural products for intentional living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Simple motivation for healthy living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Best routine for a healthy mindset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Easy wellness journey tips that work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Ultimate guide to aesthetic wellness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Natural remedies for a balanced lifestyle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How to keep a healthy mindset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Daily care for a wellness journey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Simple steps to support healthy living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Complete guide to daily healthy choices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Best natural formula for intentional living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Essential tips for a wellness aesthetic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Easy routines for healthy living habits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How to start your wellness journey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Simple daily habits for health goals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Natural solutions for a healthy body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Best routines for healthy living motivation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Easy steps to improve daily wellness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Holistic guide to intentional living choices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Simple ways to support your body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Best habits for a wellness journey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Complete guide to healthy lifestyle changes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Easy steps for physical wellness goals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How to achieve a healthy lifestyle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Simple daily product for healthy living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Natural ways to boost your health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Best daily routine for holistic wellness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Essential guide to healthy living tips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Simple habits for an intentional life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Natural solutions for a balanced lifestyle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Best product steps for healthy habits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Easy ways to maintain healthy living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Complete routine for your wellness journey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Best natural product for healthy living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Simple daily steps to healthy habits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Essential tips for everyday wellness goals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How to start a transformation journey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Natural ways to support healthy choices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Best self-care routines for healthy living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Easy steps to upgrade your lifestyle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Simple product guide to daily wellness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Natural solutions for healthy living habits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Best daily habits for wellness goals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Complete guide to aesthetic wellness choices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How to keep a healthy mindset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Simple steps for a healthy body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Natural remedies for everyday healthy living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Best routine for a balanced lifestyle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Easy ways to support healthy habits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Essential product for your wellness journey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Simple steps to improve daily health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Natural solutions for intentional living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Best daily tips for healthy living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How to maintain a wellness routine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Simple habits for a healthy lifestyle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Complete guide to holistic wellness tips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Best natural ways to support health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Easy steps for daily healthy choices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Natural product for a balanced lifestyle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Simple routine for healthy living goals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Best tips for a wellness journey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Essential daily habits for healthy living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How to achieve wellness goals naturally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Simple steps to start a wellness journey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Natural solutions for a healthy mindset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Best routines for daily healthy living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Easy self-care habits for healthy lifestyle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Complete guide to natural wellness tips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Simple product ways to support health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Best daily habits for healthy living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Natural ways to maintain a balanced lifestyle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Easy steps to start healthy habits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Essential tips for an intentional life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How to improve your healthy lifestyle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Simple daily routine for physical wellness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Best natural solution for healthy living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Complete guide to daily wellness goals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Easy ways to support healthy choices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Natural product for your wellness journey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Simple habits for a healthy mindset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Best daily steps for healthy living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Essential solutions for holistic health care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How to keep healthy living habits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Simple steps for a wellness aesthetic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defense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Best daily habits for healthy living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Starting your holistic wellness journey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Essential choices for intentional living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How to build a healthy mindset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Easy routines for aesthetic wellness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Complete guide to healthy choices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Designing a healthy lifestyle vision board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Natural remedies for daily healthy living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Top wellness journey motivation tips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Beautiful ideas for intentional living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How to maintain a healthy mindset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Simple habits for your wellness journey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Best natural solutions for healthy living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Daily rituals for a wellness aesthetic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Essential steps to stop bad habits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Complete guide to holistic wellness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Natural products for intentional living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Simple motivation for healthy living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Best routine for a healthy mindset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Easy wellness journey tips that work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Ultimate guide to aesthetic wellness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Natural remedies for a balanced lifestyle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How to keep a healthy mindset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Daily care for a wellness journey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Simple steps to support healthy living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Complete guide to daily healthy choices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Best natural formula for intentional living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Essential tips for a wellness aesthetic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Easy routines for healthy living habits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How to start your wellness journey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Simple daily habits for health goals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Natural solutions for a healthy body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Best routines for healthy living motivation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Easy steps to improve daily wellness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Holistic guide to intentional living choices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Simple ways to support your body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Best habits for a wellness journey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Complete guide to healthy lifestyle changes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Easy steps for physical wellness goals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How to achieve a healthy lifestyle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Simple daily product for healthy living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Natural ways to boost your health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Best daily routine for holistic wellness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Essential guide to healthy living tips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Simple habits for an intentional life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Natural solutions for a balanced lifestyle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Best product steps for healthy habits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Easy ways to maintain healthy living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Complete routine for your wellness journey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Best natural product for healthy living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Simple daily steps to healthy habits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Essential tips for everyday wellness goals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How to start a transformation journey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Natural ways to support healthy choices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Best self-care routines for healthy living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Easy steps to upgrade your lifestyle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Simple product guide to daily wellness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Natural solutions for healthy living habits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Best daily habits for wellness goals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Complete guide to aesthetic wellness choices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How to keep a healthy mindset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Simple steps for a healthy body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Natural remedies for everyday healthy living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Best routine for a balanced lifestyle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Easy ways to support healthy habits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Essential product for your wellness journey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Simple steps to improve daily health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Natural solutions for intentional living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Best daily tips for healthy living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How to maintain a wellness routine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Simple habits for a healthy lifestyle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Complete guide to holistic wellness tips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Best natural ways to support health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Easy steps for daily healthy choices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Natural product for a balanced lifestyle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Simple routine for healthy living goals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Best tips for a wellness journey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Essential daily habits for healthy living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How to achieve wellness goals naturally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Simple steps to start a wellness journey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Natural solutions for a healthy mindset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Best routines for daily healthy living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Easy self-care habits for healthy lifestyle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Complete guide to natural wellness tips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Simple product ways to support health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Best daily habits for healthy living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Natural ways to maintain a balanced lifestyle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Easy steps to start healthy habits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Essential tips for an intentional life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How to improve your healthy lifestyle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Simple daily routine for physical wellness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Best natural solution for healthy living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Complete guide to daily wellness goals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Easy ways to support healthy choices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Natural product for your wellness journey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Simple habits for a healthy mindset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Best daily steps for healthy living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Essential solutions for holistic health care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How to keep healthy living habits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Simple steps for a wellness aesthetic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defense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Best daily habits for healthy living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Starting your holistic wellness journey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Essential choices for intentional living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How to build a healthy mindset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Easy routines for aesthetic wellness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Complete guide to healthy choices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Designing a healthy lifestyle vision board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Natural remedies for daily healthy living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Top wellness journey motivation tips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Beautiful ideas for intentional living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How to maintain a healthy mindset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Simple habits for your wellness journey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Best natural solutions for healthy living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Daily rituals for a wellness aesthetic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Essential steps to stop bad habits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Complete guide to holistic wellness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Natural products for intentional living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Simple motivation for healthy living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Best routine for a healthy mindset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Easy wellness journey tips that work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Ultimate guide to aesthetic wellness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Natural remedies for a balanced lifestyle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How to keep a healthy mindset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Daily care for a wellness journey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Simple steps to support healthy living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Complete guide to daily healthy choices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Best natural formula for intentional living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Essential tips for a wellness aesthetic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Easy routines for healthy living habits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How to start your wellness journey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Simple daily habits for health goals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Natural solutions for a healthy body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Best routines for healthy living motivation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Easy steps to improve daily wellness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Holistic guide to intentional living choices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Simple ways to support your body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Best habits for a wellness journey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Complete guide to healthy lifestyle changes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Easy steps for physical wellness goals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How to achieve a healthy lifestyle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Simple daily product for healthy living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Natural ways to boost your health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Best daily routine for holistic wellness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Essential guide to healthy living tips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Simple habits for an intentional life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Natural solutions for a balanced lifestyle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Best product steps for healthy habits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Easy ways to maintain healthy living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Complete routine for your wellness journey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Best natural product for healthy living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Simple daily steps to healthy habits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Essential tips for everyday wellness goals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How to start a transformation journey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Natural ways to support healthy choices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Best self-care routines for healthy living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Easy steps to upgrade your lifestyle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Simple product guide to daily wellness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Natural solutions for healthy living habits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Best daily habits for wellness goals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Complete guide to aesthetic wellness choices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How to keep a healthy mindset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Simple steps for a healthy body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Natural remedies for everyday healthy living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Best routine for a balanced lifestyle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Easy ways to support healthy habits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Essential product for your wellness journey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Simple steps to improve daily health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Natural solutions for intentional living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Best daily tips for healthy living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How to maintain a wellness routine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Simple habits for a healthy lifestyle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Complete guide to holistic wellness tips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Best natural ways to support health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Easy steps for daily healthy choices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Natural product for a balanced lifestyle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Simple routine for healthy living goals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Best tips for a wellness journey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Essential daily habits for healthy living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How to achieve wellness goals naturally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Simple steps to start a wellness journey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Natural solutions for a healthy mindset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Best routines for daily healthy living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Easy self-care habits for healthy lifestyle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Complete guide to natural wellness tips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Simple product ways to support health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Best daily habits for healthy living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Natural ways to maintain a balanced lifestyle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Easy steps to start healthy habits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Essential tips for an intentional life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How to improve your healthy lifestyle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Simple daily routine for physical wellness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Best natural solution for healthy living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Complete guide to daily wellness goals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Easy ways to support healthy choices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Natural product for your wellness journey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Simple habits for a healthy mindset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Best daily steps for healthy living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Essential solutions for holistic health care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How to keep healthy living habits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Simple steps for a wellness aesthetic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defense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Best daily habits for healthy living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Starting your holistic wellness journey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Essential choices for intentional living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How to build a healthy mindset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Easy routines for aesthetic wellness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Complete guide to healthy choices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Designing a healthy lifestyle vision board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Natural remedies for daily healthy living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Top wellness journey motivation tips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Beautiful ideas for intentional living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How to maintain a healthy mindset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Simple habits for your wellness journey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Best natural solutions for healthy living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Daily rituals for a wellness aesthetic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Essential steps to stop bad habits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Complete guide to holistic wellness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Natural products for intentional living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Simple motivation for healthy living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Best routine for a healthy mindset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Easy wellness journey tips that work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Ultimate guide to aesthetic wellness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Natural remedies for a balanced lifestyle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How to keep a healthy mindset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Daily care for a wellness journey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Simple steps to support healthy living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Complete guide to daily healthy choices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Best natural formula for intentional living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Essential tips for a wellness aesthetic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Easy routines for healthy living habits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How to start your wellness journey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Simple daily habits for health goals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Natural solutions for a healthy body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Best routines for healthy living motivation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Easy steps to improve daily wellness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Holistic guide to intentional living choices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Simple ways to support your body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Best habits for a wellness journey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Complete guide to healthy lifestyle changes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Easy steps for physical wellness goals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How to achieve a healthy lifestyle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Simple daily product for healthy living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Natural ways to boost your health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Best daily routine for holistic wellness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Essential guide to healthy living tips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Simple habits for an intentional life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Natural solutions for a balanced lifestyle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Best product steps for healthy habits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Easy ways to maintain healthy living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Complete routine for your wellness journey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Best natural product for healthy living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Simple daily steps to healthy habits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Essential tips for everyday wellness goals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How to start a transformation journey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Natural ways to support healthy choices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Best self-care routines for healthy living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Easy steps to upgrade your lifestyle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Simple product guide to daily wellness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Natural solutions for healthy living habits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Best daily habits for wellness goals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Complete guide to aesthetic wellness choices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How to keep a healthy mindset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Simple steps for a healthy body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Natural remedies for everyday healthy living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Best routine for a balanced lifestyle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Easy ways to support healthy habits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Essential product for your wellness journey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Simple steps to improve daily health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Natural solutions for intentional living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Best daily tips for healthy living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How to maintain a wellness routine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Simple habits for a healthy lifestyle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Complete guide to holistic wellness tips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Best natural ways to support health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Easy steps for daily healthy choices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Natural product for a balanced lifestyle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Simple routine for healthy living goals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Best tips for a wellness journey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Essential daily habits for healthy living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How to achieve wellness goals naturally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Simple steps to start a wellness journey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Natural solutions for a healthy mindset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Best routines for daily healthy living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Easy self-care habits for healthy lifestyle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Complete guide to natural wellness tips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Simple product ways to support health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Best daily habits for healthy living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Natural ways to maintain a balanced lifestyle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Easy steps to start healthy habits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Essential tips for an intentional life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How to improve your healthy lifestyle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Simple daily routine for physical wellness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Best natural solution for healthy living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Complete guide to daily wellness goals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Easy ways to support healthy choices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Natural product for your wellness journey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Simple habits for a healthy mindset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Best daily steps for healthy living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Essential solutions for holistic health care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How to keep healthy living habits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Simple steps for a wellness aesthetic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defense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Best daily habits for healthy living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Starting your holistic wellness journey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Essential choices for intentional living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How to build a healthy mindset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Easy routines for aesthetic wellness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Complete guide to healthy choices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Designing a healthy lifestyle vision board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Natural remedies for daily healthy living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Top wellness journey motivation tips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Beautiful ideas for intentional living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How to maintain a healthy mindset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Simple habits for your wellness journey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Best natural solutions for healthy living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Daily rituals for a wellness aesthetic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Essential steps to stop bad habits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Complete guide to holistic wellness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Natural products for intentional living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Simple motivation for healthy living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Best routine for a healthy mindset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Easy wellness journey tips that work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Ultimate guide to aesthetic wellness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Natural remedies for a balanced lifestyle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How to keep a healthy mindset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Daily care for a wellness journey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Simple steps to support healthy living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Complete guide to daily healthy choices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Best natural formula for intentional living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Essential tips for a wellness aesthetic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Easy routines for healthy living habits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How to start your wellness journey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Simple daily habits for health goals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Natural solutions for a healthy body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Best routines for healthy living motivation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Easy steps to improve daily wellness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Holistic guide to intentional living choices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Simple ways to support your body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Best habits for a wellness journey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Complete guide to healthy lifestyle changes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Easy steps for physical wellness goals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How to achieve a healthy lifestyle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Simple daily product for healthy living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Natural ways to boost your health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Best daily routine for holistic wellness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Essential guide to healthy living tips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Simple habits for an intentional life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Natural solutions for a balanced lifestyle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Best product steps for healthy habits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Easy ways to maintain healthy living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Complete routine for your wellness journey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Best natural product for healthy living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Simple daily steps to healthy habits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Essential tips for everyday wellness goals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How to start a transformation journey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Natural ways to support healthy choices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Best self-care routines for healthy living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Easy steps to upgrade your lifestyle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Simple product guide to daily wellness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Natural solutions for healthy living habits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Best daily habits for wellness goals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Complete guide to aesthetic wellness choices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How to keep a healthy mindset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Simple steps for a healthy body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Natural remedies for everyday healthy living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Best routine for a balanced lifestyle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Easy ways to support healthy habits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Essential product for your wellness journey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Simple steps to improve daily health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Natural solutions for intentional living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Best daily tips for healthy living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How to maintain a wellness routine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Simple habits for a healthy lifestyle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Complete guide to holistic wellness tips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Best natural ways to support health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Easy steps for daily healthy choices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Natural product for a balanced lifestyle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Simple routine for healthy living goals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Best tips for a wellness journey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Essential daily habits for healthy living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How to achieve wellness goals naturally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Simple steps to start a wellness journey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Natural solutions for a healthy mindset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Best routines for daily healthy living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Easy self-care habits for healthy lifestyle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Complete guide to natural wellness tips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Simple product ways to support health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Best daily habits for healthy living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Natural ways to maintain a balanced lifestyle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Easy steps to start healthy habits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Essential tips for an intentional life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How to improve your healthy lifestyle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Simple daily routine for physical wellness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Best natural solution for healthy living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Complete guide to daily wellness goals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Easy ways to support healthy choices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Natural product for your wellness journey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Simple habits for a healthy mindset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Best daily steps for healthy living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Essential solutions for holistic health care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How to keep healthy living habits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Simple steps for a wellness aesthetic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defense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Best daily habits for healthy living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Starting your holistic wellness journey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Essential choices for intentional living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How to build a healthy mindset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Easy routines for aesthetic wellness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Complete guide to healthy choices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Designing a healthy lifestyle vision board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Natural remedies for daily healthy living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Top wellness journey motivation tips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Beautiful ideas for intentional living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How to maintain a healthy mindset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Simple habits for your wellness journey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Best natural solutions for healthy living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Daily rituals for a wellness aesthetic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Essential steps to stop bad habits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Complete guide to holistic wellness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Natural products for intentional living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Simple motivation for healthy living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Best routine for a healthy mindset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Easy wellness journey tips that work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Ultimate guide to aesthetic wellness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Natural remedies for a balanced lifestyle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How to keep a healthy mindset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Daily care for a wellness journey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Simple steps to support healthy living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Complete guide to daily healthy choices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Best natural formula for intentional living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Essential tips for a wellness aesthetic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Easy routines for healthy living habits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How to start your wellness journey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Simple daily habits for health goals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Natural solutions for a healthy body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Best routines for healthy living motivation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Easy steps to improve daily wellness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Holistic guide to intentional living choices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Simple ways to support your body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Best habits for a wellness journey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Complete guide to healthy lifestyle changes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Easy steps for physical wellness goals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How to achieve a healthy lifestyle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Simple daily product for healthy living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Natural ways to boost your health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Best daily routine for holistic wellness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Essential guide to healthy living tips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Simple habits for an intentional life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Natural solutions for a balanced lifestyle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Best product steps for healthy habits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Easy ways to maintain healthy living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Complete routine for your wellness journey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Best natural product for healthy living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Simple daily steps to healthy habits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Essential tips for everyday wellness goals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How to start a transformation journey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Natural ways to support healthy choices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Best self-care routines for healthy living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Easy steps to upgrade your lifestyle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Simple product guide to daily wellness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Natural solutions for healthy living habits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Best daily habits for wellness goals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Complete guide to aesthetic wellness choices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How to keep a healthy mindset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Simple steps for a healthy body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Natural remedies for everyday healthy living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Best routine for a balanced lifestyle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Easy ways to support healthy habits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Essential product for your wellness journey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Simple steps to improve daily health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Natural solutions for intentional living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Best daily tips for healthy living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How to maintain a wellness routine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Simple habits for a healthy lifestyle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Complete guide to holistic wellness tips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Best natural ways to support health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Easy steps for daily healthy choices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Natural product for a balanced lifestyle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Simple routine for healthy living goals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Best tips for a wellness journey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Essential daily habits for healthy living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How to achieve wellness goals naturally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Simple steps to start a wellness journey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Natural solutions for a healthy mindset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Best routines for daily healthy living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Easy self-care habits for healthy lifestyle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Complete guide to natural wellness tips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Simple product ways to support health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Best daily habits for healthy living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Natural ways to maintain a balanced lifestyle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Easy steps to start healthy habits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Essential tips for an intentional life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How to improve your healthy lifestyle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Simple daily routine for physical wellness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Best natural solution for healthy living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Complete guide to daily wellness goals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Easy ways to support healthy choices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Natural product for your wellness journey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Simple habits for a healthy mindset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Best daily steps for healthy living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Essential solutions for holistic health care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How to keep healthy living habits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Simple steps for a wellness aesthetic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defense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Best daily habits for healthy living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Starting your holistic wellness journey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Essential choices for intentional living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How to build a healthy mindset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Easy routines for aesthetic wellness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Complete guide to healthy choices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Designing a healthy lifestyle vision board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Natural remedies for daily healthy living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Top wellness journey motivation tips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Beautiful ideas for intentional living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How to maintain a healthy mindset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Simple habits for your wellness journey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Best natural solutions for healthy living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Daily rituals for a wellness aesthetic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Essential steps to stop bad habits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Complete guide to holistic wellness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Natural products for intentional living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Simple motivation for healthy living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Best routine for a healthy mindset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Easy wellness journey tips that work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Ultimate guide to aesthetic wellness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Natural remedies for a balanced lifestyle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How to keep a healthy mindset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Daily care for a wellness journey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Simple steps to support healthy living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Complete guide to daily healthy choices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Best natural formula for intentional living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Essential tips for a wellness aesthetic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Easy routines for healthy living habits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How to start your wellness journey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Simple daily habits for health goals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Natural solutions for a healthy body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Best routines for healthy living motivation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Easy steps to improve daily wellness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Holistic guide to intentional living choices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Simple ways to support your body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Best habits for a wellness journey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Complete guide to healthy lifestyle changes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Easy steps for physical wellness goals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How to achieve a healthy lifestyle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Simple daily product for healthy living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Natural ways to boost your health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Best daily routine for holistic wellness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Essential guide to healthy living tips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Simple habits for an intentional life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Natural solutions for a balanced lifestyle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Best product steps for healthy habits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Easy ways to maintain healthy living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Complete routine for your wellness journey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Best natural product for healthy living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Simple daily steps to healthy habits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Essential tips for everyday wellness goals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How to start a transformation journey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Natural ways to support healthy choices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Best self-care routines for healthy living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Easy steps to upgrade your lifestyle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Simple product guide to daily wellness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Natural solutions for healthy living habits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Best daily habits for wellness goals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Complete guide to aesthetic wellness choices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How to keep a healthy mindset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Simple steps for a healthy body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Natural remedies for everyday healthy living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Best routine for a balanced lifestyle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Easy ways to support healthy habits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Essential product for your wellness journey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Simple steps to improve daily health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Natural solutions for intentional living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Best daily tips for healthy living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How to maintain a wellness routine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Simple habits for a healthy lifestyle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Complete guide to holistic wellness tips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Best natural ways to support health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Easy steps for daily healthy choices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Natural product for a balanced lifestyle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Simple routine for healthy living goals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Best tips for a wellness journey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Essential daily habits for healthy living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How to achieve wellness goals naturally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Simple steps to start a wellness journey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Natural solutions for a healthy mindset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Best routines for daily healthy living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Easy self-care habits for healthy lifestyle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Complete guide to natural wellness tips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Simple product ways to support health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Best daily habits for healthy living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Natural ways to maintain a balanced lifestyle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Easy steps to start healthy habits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Essential tips for an intentional life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How to improve your healthy lifestyle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Simple daily routine for physical wellness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Best natural solution for healthy living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Complete guide to daily wellness goals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Easy ways to support healthy choices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Natural product for your wellness journey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Simple habits for a healthy mindset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Best daily steps for healthy living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Essential solutions for holistic health care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How to keep healthy living habits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Simple steps for a wellness aesthetic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defense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Best daily habits for healthy living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Starting your holistic wellness journey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Essential choices for intentional living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How to build a healthy mindset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Easy routines for aesthetic wellness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Complete guide to healthy choices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Designing a healthy lifestyle vision board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Natural remedies for daily healthy living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Top wellness journey motivation tips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Beautiful ideas for intentional living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How to maintain a healthy mindset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Simple habits for your wellness journey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Best natural solutions for healthy living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Daily rituals for a wellness aesthetic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Essential steps to stop bad habits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Complete guide to holistic wellness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Natural products for intentional living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Simple motivation for healthy living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Best routine for a healthy mindset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Easy wellness journey tips that work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Ultimate guide to aesthetic wellness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Natural remedies for a balanced lifestyle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How to keep a healthy mindset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Daily care for a wellness journey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Simple steps to support healthy living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Complete guide to daily healthy choices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Best natural formula for intentional living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Essential tips for a wellness aesthetic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Easy routines for healthy living habits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How to start your wellness journey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Simple daily habits for health goals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Natural solutions for a healthy body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Best routines for healthy living motivation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Easy steps to improve daily wellness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Holistic guide to intentional living choices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Simple ways to support your body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Best habits for a wellness journey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Complete guide to healthy lifestyle changes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Easy steps for physical wellness goals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How to achieve a healthy lifestyle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Simple daily product for healthy living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Natural ways to boost your health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Best daily routine for holistic wellness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Essential guide to healthy living tips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Simple habits for an intentional life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Natural solutions for a balanced lifestyle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Best product steps for healthy habits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Easy ways to maintain healthy living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Complete routine for your wellness journey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Best natural product for healthy living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Simple daily steps to healthy habits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Essential tips for everyday wellness goals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How to start a transformation journey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Natural ways to support healthy choices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Best self-care routines for healthy living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Easy steps to upgrade your lifestyle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Simple product guide to daily wellness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Natural solutions for healthy living habits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Best daily habits for wellness goals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Complete guide to aesthetic wellness choices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How to keep a healthy mindset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Simple steps for a healthy body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Natural remedies for everyday healthy living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Best routine for a balanced lifestyle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Easy ways to support healthy habits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Essential product for your wellness journey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Simple steps to improve daily health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Natural solutions for intentional living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Best daily tips for healthy living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How to maintain a wellness routine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Simple habits for a healthy lifestyle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Complete guide to holistic wellness tips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Best natural ways to support health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Easy steps for daily healthy choices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Natural product for a balanced lifestyle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Simple routine for healthy living goals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Best tips for a wellness journey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Essential daily habits for healthy living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How to achieve wellness goals naturally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Simple steps to start a wellness journey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Natural solutions for a healthy mindset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Best routines for daily healthy living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Easy self-care habits for healthy lifestyle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Complete guide to natural wellness tips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Simple product ways to support health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Best daily habits for healthy living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Natural ways to maintain a balanced lifestyle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Easy steps to start healthy habits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Essential tips for an intentional life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How to improve your healthy lifestyle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Simple daily routine for physical wellness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Best natural solution for healthy living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Complete guide to daily wellness goals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Easy ways to support healthy choices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Natural product for your wellness journey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Simple habits for a healthy mindset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Best daily steps for healthy living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Essential solutions for holistic health care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How to keep healthy living habits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Simple steps for a wellness aesthetic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defense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Best daily habits for healthy living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Starting your holistic wellness journey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Essential choices for intentional living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How to build a healthy mindset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Easy routines for aesthetic wellness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Complete guide to healthy choices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Designing a healthy lifestyle vision board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Natural remedies for daily healthy living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Top wellness journey motivation tips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Beautiful ideas for intentional living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How to maintain a healthy mindset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Simple habits for your wellness journey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Best natural solutions for healthy living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Daily rituals for a wellness aesthetic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Essential steps to stop bad habits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Complete guide to holistic wellness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Natural products for intentional living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Simple motivation for healthy living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Best routine for a healthy mindset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Easy wellness journey tips that work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Ultimate guide to aesthetic wellness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Natural remedies for a balanced lifestyle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How to keep a healthy mindset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Daily care for a wellness journey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Simple steps to support healthy living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Complete guide to daily healthy choices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Best natural formula for intentional living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Essential tips for a wellness aesthetic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Easy routines for healthy living habits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How to start your wellness journey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Simple daily habits for health goals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Natural solutions for a healthy body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Best routines for healthy living motivation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Easy steps to improve daily wellness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Holistic guide to intentional living choices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Simple ways to support your body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Best habits for a wellness journey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Complete guide to healthy lifestyle changes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Easy steps for physical wellness goals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How to achieve a healthy lifestyle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Simple daily product for healthy living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Natural ways to boost your health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Best daily routine for holistic wellness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Essential guide to healthy living tips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Simple habits for an intentional life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Natural solutions for a balanced lifestyle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Best product steps for healthy habits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Easy ways to maintain healthy living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Complete routine for your wellness journey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Best natural product for healthy living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Simple daily steps to healthy habits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Essential tips for everyday wellness goals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How to start a transformation journey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Natural ways to support healthy choices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Best self-care routines for healthy living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Easy steps to upgrade your lifestyle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Simple product guide to daily wellness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Natural solutions for healthy living habits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Best daily habits for wellness goals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Complete guide to aesthetic wellness choices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How to keep a healthy mindset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Simple steps for a healthy body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Natural remedies for everyday healthy living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Best routine for a balanced lifestyle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Easy ways to support healthy habits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Essential product for your wellness journey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Simple steps to improve daily health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Natural solutions for intentional living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Best daily tips for healthy living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How to maintain a wellness routine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Simple habits for a healthy lifestyle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Complete guide to holistic wellness tips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Best natural ways to support health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Easy steps for daily healthy choices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Natural product for a balanced lifestyle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Simple routine for healthy living goals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Best tips for a wellness journey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Essential daily habits for healthy living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How to achieve wellness goals naturally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Simple steps to start a wellness journey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Natural solutions for a healthy mindset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Best routines for daily healthy living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Easy self-care habits for healthy lifestyle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Complete guide to natural wellness tips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Simple product ways to support health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Best daily habits for healthy living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Natural ways to maintain a balanced lifestyle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Easy steps to start healthy habits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Essential tips for an intentional life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How to improve your healthy lifestyle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Simple daily routine for physical wellness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Best natural solution for healthy living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Complete guide to daily wellness goals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Easy ways to support healthy choices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Natural product for your wellness journey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Simple habits for a healthy mindset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Best daily steps for healthy living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Essential solutions for holistic health care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How to keep healthy living habits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Simple steps for a wellness aesthetic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defense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Best daily habits for healthy living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Starting your holistic wellness journey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Essential choices for intentional living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How to build a healthy mindset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Easy routines for aesthetic wellness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Complete guide to healthy choices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Designing a healthy lifestyle vision board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Natural remedies for daily healthy living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Top wellness journey motivation tips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Beautiful ideas for intentional living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How to maintain a healthy mindset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Simple habits for your wellness journey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Best natural solutions for healthy living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Daily rituals for a wellness aesthetic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Essential steps to stop bad habits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Complete guide to holistic wellness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Natural products for intentional living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motivation for healthy living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Best routine for a healthy mindset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Easy wellness journey tips that work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Ultimate guide to aesthetic wellness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Natural remedies for a balanced lifestyle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How to keep a healthy mindset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Daily care for a wellness journey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Simple steps to support healthy living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Complete guide to daily healthy choices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Best natural formula for intentional living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Essential tips for a wellness aesthetic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Easy routines for healthy living habits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How to start your wellness journey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Simple daily habits for health goals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Natural solutions for a healthy body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Best routines for healthy living motivation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Easy steps to improve daily wellness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Holistic guide to intentional living choices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Simple ways to support your body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Best habits for a wellness journey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Complete guide to healthy lifestyle changes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Easy steps for physical wellness goals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How to achieve a healthy lifestyle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Simple daily product for healthy living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Natural ways to boost your health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Best daily routine for holistic wellness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Essential guide to healthy living tips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Simple habits for an intentional life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Natural solutions for a balanced lifestyle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Best product steps for healthy habits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Easy ways to maintain healthy living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Complete routine for your wellness journey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Best natural product for healthy living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Simple daily steps to healthy habits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Essential tips for everyday wellness goals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How to start a transformation journey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Natural ways to support healthy choices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Best self-care routines for healthy living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Easy steps to upgrade your lifestyle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Simple product guide to daily wellness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Natural solutions for healthy living habits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Best daily habits for wellness goals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Complete guide to aesthetic wellness choices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How to keep a healthy mindset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Simple steps for a healthy body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Natural remedies for everyday healthy living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Best routine for a balanced lifestyle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Easy ways to support healthy habits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Essential product for your wellness journey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Simple steps to improve daily health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Natural solutions for intentional living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Best daily tips for healthy living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How to maintain a wellness routine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Simple habits for a healthy lifestyle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Complete guide to holistic wellness tips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Best natural ways to support health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Easy steps for daily healthy choices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Natural product for a balanced lifestyle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Simple routine for healthy living goals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Best tips for a wellness journey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Essential daily habits for healthy living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How to achieve wellness goals naturally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Simple steps to start a wellness journey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Natural solutions for a healthy mindset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Best routines for daily healthy living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Easy self-care habits for healthy lifestyle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Complete guide to natural wellness tips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Simple product ways to support health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Best daily habits for healthy living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Natural ways to maintain a balanced lifestyle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Easy steps to start healthy habits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Essential tips for an intentional life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How to improve your healthy lifestyle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Simple daily routine for physical wellness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Best natural solution for healthy living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Complete guide to daily wellness goals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Easy ways to support healthy choices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Natural product for your wellness journey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Simple habits for a healthy mindset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Best daily steps for healthy living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Essential solutions for holistic health care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How to keep healthy living habits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Simple steps for a wellness aesthetic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defense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Best daily habits for healthy living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Starting your holistic wellness journey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Essential choices for intentional living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How to build a healthy mindset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Easy routines for aesthetic wellness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Complete guide to healthy choices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Designing a healthy lifestyle vision board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Natural remedies for daily healthy living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Top wellness journey motivation tips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Beautiful ideas for intentional living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How to maintain a healthy mindset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Simple habits for your wellness journey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Best natural solutions for healthy living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Daily rituals for a wellness aesthetic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Essential steps to stop bad habits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Complete guide to holistic wellness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Natural products for intentional living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Simple motivation for healthy living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Best routine for a healthy mindset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Easy wellness journey tips that work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Ultimate guide to aesthetic wellness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Natural remedies for a balanced lifestyle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How to keep a healthy mindset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Daily care for a wellness journey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Simple steps to support healthy living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Complete guide to daily healthy choices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Best natural formula for intentional living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Essential tips for a wellness aesthetic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Easy routines for healthy living habits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How to start your wellness journey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Simple daily habits for health goals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Natural solutions for a healthy body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Best routines for healthy living motivation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Easy steps to improve daily wellness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Holistic guide to intentional living choices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Simple ways to support your body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Best habits for a wellness journey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Complete guide to healthy lifestyle changes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Easy steps for physical wellness goals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How to achieve a healthy lifestyle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Simple daily product for healthy living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Natural ways to boost your health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Best daily routine for holistic wellness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Essential guide to healthy living tips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Simple habits for an intentional life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Natural solutions for a balanced lifestyle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Best product steps for healthy habits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Easy ways to maintain healthy living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Complete routine for your wellness journey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Best natural product for healthy living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Simple daily steps to healthy habits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Essential tips for everyday wellness goals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How to start a transformation journey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Natural ways to support healthy choices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Best self-care routines for healthy living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Easy steps to upgrade your lifestyle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Simple product guide to daily wellness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Natural solutions for healthy living habits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Best daily habits for wellness goals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Complete guide to aesthetic wellness choices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How to keep a healthy mindset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Simple steps for a healthy body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Natural remedies for everyday healthy living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Best routine for a balanced lifestyle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Easy ways to support healthy habits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Essential product for your wellness journey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Simple steps to improve daily health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Natural solutions for intentional living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Best daily tips for healthy living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How to maintain a wellness routine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Simple habits for a healthy lifestyle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Complete guide to holistic wellness tips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Best natural ways to support health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Easy steps for daily healthy choices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Natural product for a balanced lifestyle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Simple routine for healthy living goals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Best tips for a wellness journey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Essential daily habits for healthy living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How to achieve wellness goals naturally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Simple steps to start a wellness journey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Natural solutions for a healthy mindset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Best routines for daily healthy living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Easy self-care habits for healthy lifestyle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Complete guide to natural wellness tips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Simple product ways to support health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Best daily habits for healthy living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Natural ways to maintain a balanced lifestyle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Easy steps to start healthy habits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Essential tips for an intentional life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How to improve your healthy lifestyle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Simple daily routine for physical wellness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Best natural solution for healthy living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Complete guide to daily wellness goals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Easy ways to support healthy choices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Natural product for your wellness journey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Simple habits for a healthy mindset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Best daily steps for healthy living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Essential solutions for holistic health care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How to keep healthy living habits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Simple steps for a wellness aesthetic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defense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Best daily habits for healthy living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Starting your holistic wellness journey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Essential choices for intentional living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How to build a healthy mindset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Easy routines for aesthetic wellness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Complete guide to healthy choices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Designing a healthy lifestyle vision board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Natural remedies for daily healthy living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Top wellness journey motivation tips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Beautiful ideas for intentional living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How to maintain a healthy mindset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Simple habits for your wellness journey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Best natural solutions for healthy living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Daily rituals for a wellness aesthetic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Essential steps to stop bad habits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Complete guide to holistic wellness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Natural products for intentional living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Simple motivation for healthy living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Best routine for a healthy mindset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Easy wellness journey tips that work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Ultimate guide to aesthetic wellness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Natural remedies for a balanced lifestyle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How to keep a healthy mindset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Daily care for a wellness journey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Simple steps to support healthy living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Complete guide to daily healthy choices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Best natural formula for intentional living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Essential tips for a wellness aesthetic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Easy routines for healthy living habits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How to start your wellness journey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Simple daily habits for health goals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Natural solutions for a healthy body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Best routines for healthy living motivation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Easy steps to improve daily wellness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Holistic guide to intentional living choices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Simple ways to support your body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Best habits for a wellness journey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Complete guide to healthy lifestyle changes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Easy steps for physical wellness goals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How to achieve a healthy lifestyle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Simple daily product for healthy living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Natural ways to boost your health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Best daily routine for holistic wellness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Essential guide to healthy living tips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Simple habits for an intentional life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Natural solutions for a balanced lifestyle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Best product steps for healthy habits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Easy ways to maintain healthy living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Complete routine for your wellness journey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Best natural product for healthy living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Simple daily steps to healthy habits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Essential tips for everyday wellness goals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How to start a transformation journey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Natural ways to support healthy choices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Best self-care routines for healthy living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Easy steps to upgrade your lifestyle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Simple product guide to daily wellness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Natural solutions for healthy living habits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Best daily habits for wellness goals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Complete guide to aesthetic wellness choices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How to keep a healthy mindset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Simple steps for a healthy body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Natural remedies for everyday healthy living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Best routine for a balanced lifestyle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Easy ways to support healthy habits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Essential product for your wellness journey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Simple steps to improve daily health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Natural solutions for intentional living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Best daily tips for healthy living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How to maintain a wellness routine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Simple habits for a healthy lifestyle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Complete guide to holistic wellness tips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Best natural ways to support health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Easy steps for daily healthy choices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Natural product for a balanced lifestyle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Simple routine for healthy living goals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Best tips for a wellness journey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Essential daily habits for healthy living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How to achieve wellness goals naturally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Simple steps to start a wellness journey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Natural solutions for a healthy mindset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Best routines for daily healthy living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Easy self-care habits for healthy lifestyle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Complete guide to natural wellness tips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Simple product ways to support health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Best daily habits for healthy living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Natural ways to maintain a balanced lifestyle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Easy steps to start healthy habits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Essential tips for an intentional life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How to improve your healthy lifestyle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Simple daily routine for physical wellness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Best natural solution for healthy living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Complete guide to daily wellness goals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Easy ways to support healthy choices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Natural product for your wellness journey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Simple habits for a healthy mindset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Best daily steps for healthy living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Essential solutions for holistic health care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How to keep healthy living habits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Simple steps for a wellness aesthetic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defense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Best daily habits for healthy living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Starting your holistic wellness journey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Essential choices for intentional living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How to build a healthy mindset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Easy routines for aesthetic wellness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Complete guide to healthy choices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Designing a healthy lifestyle vision board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Natural remedies for daily healthy living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Top wellness journey motivation tips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Beautiful ideas for intentional living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How to maintain a healthy mindset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Simple habits for your wellness journey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Best natural solutions for healthy living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Daily rituals for a wellness aesthetic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Essential steps to stop bad habits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Complete guide to holistic wellness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Natural products for intentional living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Simple motivation for healthy living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Best routine for a healthy mindset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Easy wellness journey tips that work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Ultimate guide to aesthetic wellness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Natural remedies for a balanced lifestyle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How to keep a healthy mindset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Daily care for a wellness journey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Simple steps to support healthy living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Complete guide to daily healthy choices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Best natural formula for intentional living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Essential tips for a wellness aesthetic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Easy routines for healthy living habits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How to start your wellness journey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Simple daily habits for health goals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Natural solutions for a healthy body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Best routines for healthy living motivation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Easy steps to improve daily wellness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Holistic guide to intentional living choices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Simple ways to support your body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Best habits for a wellness journey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Complete guide to healthy lifestyle changes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Easy steps for physical wellness goals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How to achieve a healthy lifestyle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Simple daily product for healthy living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Natural ways to boost your health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Best daily routine for holistic wellness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Essential guide to healthy living tips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Simple habits for an intentional life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Natural solutions for a balanced lifestyle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Best product steps for healthy habits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Easy ways to maintain healthy living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Complete routine for your wellness journey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Best natural product for healthy living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Simple daily steps to healthy habits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Essential tips for everyday wellness goals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How to start a transformation journey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Natural ways to support healthy choices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Best self-care routines for healthy living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Easy steps to upgrade your lifestyle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Simple product guide to daily wellness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Natural solutions for healthy living habits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Best daily habits for wellness goals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Complete guide to aesthetic wellness choices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How to keep a healthy mindset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Simple steps for a healthy body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Natural remedies for everyday healthy living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Best routine for a balanced lifestyle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Easy ways to support healthy habits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Essential product for your wellness journey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Simple steps to improve daily health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Natural solutions for intentional living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Best daily tips for healthy living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How to maintain a wellness routine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Simple habits for a healthy lifestyle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Complete guide to holistic wellness tips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Best natural ways to support health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Easy steps for daily healthy choices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Natural product for a balanced lifestyle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Simple routine for healthy living goals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Best tips for a wellness journey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Essential daily habits for healthy living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How to achieve wellness goals naturally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Simple steps to start a wellness journey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Natural solutions for a healthy mindset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Best routines for daily healthy living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Easy self-care habits for healthy lifestyle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Complete guide to natural wellness tips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Simple product ways to support health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Best daily habits for healthy living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Natural ways to maintain a balanced lifestyle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Easy steps to start healthy habits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Essential tips for an intentional life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How to improve your healthy lifestyle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Simple daily routine for physical wellness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Best natural solution for healthy living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Complete guide to daily wellness goals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Easy ways to support healthy choices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Natural product for your wellness journey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Simple habits for a healthy mindset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Best daily steps for healthy living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Essential solutions for holistic health care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How to keep healthy living habits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Simple steps for a wellness aesthetic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defense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Best daily habits for healthy living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Starting your holistic wellness journey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Essential choices for intentional living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How to build a healthy mindset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Easy routines for aesthetic wellness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Complete guide to healthy choices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Designing a healthy lifestyle vision board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Natural remedies for daily healthy living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Top wellness journey motivation tips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Beautiful ideas for intentional living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How to maintain a healthy mindset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Simple habits for your wellness journey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Best natural solutions for healthy living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Daily rituals for a wellness aesthetic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Essential steps to stop bad habits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Complete guide to holistic wellness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Natural products for intentional living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Simple motivation for healthy living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Best routine for a healthy mindset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Easy wellness journey tips that work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Ultimate guide to aesthetic wellness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Natural remedies for a balanced lifestyle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How to keep a healthy mindset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Daily care for a wellness journey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Simple steps to support healthy living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Complete guide to daily healthy choices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Best natural formula for intentional living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Essential tips for a wellness aesthetic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Easy routines for healthy living habits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How to start your wellness journey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Simple daily habits for health goals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Natural solutions for a healthy body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Best routines for healthy living motivation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Easy steps to improve daily wellness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Holistic guide to intentional living choices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Simple ways to support your body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Best habits for a wellness journey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Complete guide to healthy lifestyle changes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Easy steps for physical wellness goals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How to achieve a healthy lifestyle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Simple daily product for healthy living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Natural ways to boost your health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Best daily routine for holistic wellness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Essential guide to healthy living tips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Simple habits for an intentional life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Natural solutions for a balanced lifestyle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Best product steps for healthy habits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Easy ways to maintain healthy living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Complete routine for your wellness journey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Best natural product for healthy living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Simple daily steps to healthy habits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Essential tips for everyday wellness goals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How to start a transformation journey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Natural ways to support healthy choices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Best self-care routines for healthy living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Easy steps to upgrade your lifestyle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Simple product guide to daily wellness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Natural solutions for healthy living habits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Best daily habits for wellness goals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Complete guide to aesthetic wellness choices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How to keep a healthy mindset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Simple steps for a healthy body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Natural remedies for everyday healthy living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Best routine for a balanced lifestyle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Easy ways to support healthy habits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Essential product for your wellness journey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Simple steps to improve daily health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Natural solutions for intentional living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Best daily tips for healthy living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How to maintain a wellness routine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Simple habits for a healthy lifestyle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Complete guide to holistic wellness tips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Best natural ways to support health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Easy steps for daily healthy choices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Natural product for a balanced lifestyle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Simple routine for healthy living goals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Best tips for a wellness journey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Essential daily habits for healthy living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How to achieve wellness goals naturally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Simple steps to start a wellness journey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Natural solutions for a healthy mindset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Best routines for daily healthy living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Easy self-care habits for healthy lifestyle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Complete guide to natural wellness tips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Simple product ways to support health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Best daily habits for healthy living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Natural ways to maintain a balanced lifestyle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Easy steps to start healthy habits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Essential tips for an intentional life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How to improve your healthy lifestyle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Simple daily routine for physical wellness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Best natural solution for healthy living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Complete guide to daily wellness goals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Easy ways to support healthy choices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Natural product for your wellness journey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Simple habits for a healthy mindset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Best daily steps for healthy living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Essential solutions for holistic health care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How to keep healthy living habits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Simple steps for a wellness aesthetic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defense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Best daily habits for healthy living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Starting your holistic wellness journey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Essential choices for intentional living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How to build a healthy mindset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Easy routines for aesthetic wellness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Complete guide to healthy choices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Designing a healthy lifestyle vision board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Natural remedies for daily healthy living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Top wellness journey motivation tips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Beautiful ideas for intentional living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How to maintain a healthy mindset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Simple habits for your wellness journey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Best natural solutions for healthy living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Daily rituals for a wellness aesthetic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Essential steps to stop bad habits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Complete guide to holistic wellness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Natural products for intentional living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Simple motivation for healthy living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Best routine for a healthy mindset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Easy wellness journey tips that work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Ultimate guide to aesthetic wellness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Natural remedies for a balanced lifestyle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How to keep a healthy mindset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Daily care for a wellness journey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Simple steps to support healthy living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Complete guide to daily healthy choices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Best natural formula for intentional living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Essential tips for a wellness aesthetic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Easy routines for healthy living habits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How to start your wellness journey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Simple daily habits for health goals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Natural solutions for a healthy body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Best routines for healthy living motivation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Easy steps to improve daily wellness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Holistic guide to intentional living choices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Simple ways to support your body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Best habits for a wellness journey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Complete guide to healthy lifestyle changes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Easy steps for physical wellness goals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How to achieve a healthy lifestyle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Simple daily product for healthy living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Natural ways to boost your health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Best daily routine for holistic wellness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Essential guide to healthy living tips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Simple habits for an intentional life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Natural solutions for a balanced lifestyle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Best product steps for healthy habits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Easy ways to maintain healthy living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Complete routine for your wellness journey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Best natural product for healthy living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Simple daily steps to healthy habits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Essential tips for everyday wellness goals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How to start a transformation journey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Natural ways to support healthy choices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Best self-care routines for healthy living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Easy steps to upgrade your lifestyle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Simple product guide to daily wellness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Natural solutions for healthy living habits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Best daily habits for wellness goals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Complete guide to aesthetic wellness choices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How to keep a healthy mindset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Simple steps for a healthy body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Natural remedies for everyday healthy living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Best routine for a balanced lifestyle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Easy ways to support healthy habits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Essential product for your wellness journey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Simple steps to improve daily health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Natural solutions for intentional living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Best daily tips for healthy living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How to maintain a wellness routine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Simple habits for a healthy lifestyle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Complete guide to holistic wellness tips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Best natural ways to support health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Easy steps for daily healthy choices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Natural product for a balanced lifestyle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Simple routine for healthy living goals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Best tips for a wellness journey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Essential daily habits for healthy living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How to achieve wellness goals naturally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Simple steps to start a wellness journey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Natural solutions for a healthy mindset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Best routines for daily healthy living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Easy self-care habits for healthy lifestyle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Complete guide to natural wellness tips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Simple product ways to support health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Best daily habits for healthy living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Natural ways to maintain a balanced lifestyle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Easy steps to start healthy habits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Essential tips for an intentional life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How to improve your healthy lifestyle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Simple daily routine for physical wellness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Best natural solution for healthy living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Complete guide to daily wellness goals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Easy ways to support healthy choices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Natural product for your wellness journey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Simple habits for a healthy mindset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Best daily steps for healthy living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Essential solutions for holistic health care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How to keep healthy living habits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Simple steps for a wellness aesthetic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defense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Best daily habits for healthy living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Starting your holistic wellness journey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Essential choices for intentional living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How to build a healthy mindset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Easy routines for aesthetic wellness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Complete guide to healthy choices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Designing a healthy lifestyle vision board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Natural remedies for daily healthy living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Top wellness journey motivation tips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Beautiful ideas for intentional living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How to maintain a healthy mindset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Simple habits for your wellness journey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Best natural solutions for healthy living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Daily rituals for a wellness aesthetic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Essential steps to stop bad habits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Complete guide to holistic wellness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Natural products for intentional living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Simple motivation for healthy living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Best routine for a healthy mindset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Easy wellness journey tips that work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Ultimate guide to aesthetic wellness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Natural remedies for a balanced lifestyle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How to keep a healthy mindset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Daily care for a wellness journey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Simple steps to support healthy living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Complete guide to daily healthy choices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Best natural formula for intentional living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Essential tips for a wellness aesthetic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Easy routines for healthy living habits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How to start your wellness journey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Simple daily habits for health goals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Natural solutions for a healthy body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Best routines for healthy living motivation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Easy steps to improve daily wellness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Holistic guide to intentional living choices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Simple ways to support your body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Best habits for a wellness journey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Complete guide to healthy lifestyle changes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Easy steps for physical wellness goals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How to achieve a healthy lifestyle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Simple daily product for healthy living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Natural ways to boost your health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Best daily routine for holistic wellness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Essential guide to healthy living tips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Simple habits for an intentional life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Natural solutions for a balanced lifestyle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Best product steps for healthy habits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Easy ways to maintain healthy living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Complete routine for your wellness journey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Best natural product for healthy living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Simple daily steps to healthy habits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Essential tips for everyday wellness goals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How to start a transformation journey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Natural ways to support healthy choices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Best self-care routines for healthy living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Easy steps to upgrade your lifestyle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Simple product guide to daily wellness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Natural solutions for healthy living habits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Best daily habits for wellness goals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Complete guide to aesthetic wellness choices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How to keep a healthy mindset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Simple steps for a healthy body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Natural remedies for everyday healthy living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Best routine for a balanced lifestyle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Easy ways to support healthy habits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Essential product for your wellness journey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Simple steps to improve daily health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Natural solutions for intentional living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Best daily tips for healthy living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How to maintain a wellness routine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Simple habits for a healthy lifestyle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Complete guide to holistic wellness tips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Best natural ways to support health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Easy steps for daily healthy choices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Natural product for a balanced lifestyle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Simple routine for healthy living goals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Best tips for a wellness journey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Essential daily habits for healthy living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How to achieve wellness goals naturally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Simple steps to start a wellness journey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Natural solutions for a healthy mindset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Best routines for daily healthy living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Easy self-care habits for healthy lifestyle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Complete guide to natural wellness tips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Simple product ways to support health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Best daily habits for healthy living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Natural ways to maintain a balanced lifestyle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Easy steps to start healthy habits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Essential tips for an intentional life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How to improve your healthy lifestyle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Simple daily routine for physical wellness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Best natural solution for healthy living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Complete guide to daily wellness goals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Easy ways to support healthy choices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Natural product for your wellness journey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Simple habits for a healthy mindset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Best daily steps for healthy living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Essential solutions for holistic health care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How to keep healthy living habits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Simple steps for a wellness aesthetic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defense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Best daily habits for healthy living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Starting your holistic wellness journey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Essential choices for intentional living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How to build a healthy mindset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Easy routines for aesthetic wellness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Complete guide to healthy choices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Designing a healthy lifestyle vision board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Natural remedies for daily healthy living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Top wellness journey motivation tips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Beautiful ideas for intentional living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How to maintain a healthy mindset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Simple habits for your wellness journey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Best natural solutions for healthy living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Daily rituals for a wellness aesthetic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Essential steps to stop bad habits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Complete guide to holistic wellness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Natural products for intentional living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motivation for healthy living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Best routine for a healthy mindset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Easy wellness journey tips that work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Ultimate guide to aesthetic wellness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Natural remedies for a balanced lifestyle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How to keep a healthy mindset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Daily care for a wellness journey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Simple steps to support healthy living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Complete guide to daily healthy choices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Best natural formula for intentional living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Essential tips for a wellness aesthetic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Easy routines for healthy living habits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How to start your wellness journey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Simple daily habits for health goals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Natural solutions for a healthy body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Best routines for healthy living motivation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Easy steps to improve daily wellness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Holistic guide to intentional living choices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Simple ways to support your body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Best habits for a wellness journey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Complete guide to healthy lifestyle changes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Easy steps for physical wellness goals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How to achieve a healthy lifestyle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Simple daily product for healthy living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Natural ways to boost your health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Best daily routine for holistic wellness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Essential guide to healthy living tips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Simple habits for an intentional life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Natural solutions for a balanced lifestyle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Best product steps for healthy habits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Easy ways to maintain healthy living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Complete routine for your wellness journey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Best natural product for healthy living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Simple daily steps to healthy habits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Essential tips for everyday wellness goals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How to start a transformation journey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Natural ways to support healthy choices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Best self-care routines for healthy living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Easy steps to upgrade your lifestyle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Simple product guide to daily wellness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Natural solutions for healthy living habits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Best daily habits for wellness goals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Complete guide to aesthetic wellness choices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How to keep a healthy mindset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Simple steps for a healthy body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Natural remedies for everyday healthy living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Best routine for a balanced lifestyle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Easy ways to support healthy habits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Essential product for your wellness journey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Simple steps to improve daily health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Natural solutions for intentional living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Best daily tips for healthy living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How to maintain a wellness routine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Simple habits for a healthy lifestyle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Complete guide to holistic wellness tips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Best natural ways to support health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Easy steps for daily healthy choices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Natural product for a balanced lifestyle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Simple routine for healthy living goals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Best tips for a wellness journey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Essential daily habits for healthy living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How to achieve wellness goals naturally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Simple steps to start a wellness journey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Natural solutions for a healthy mindset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Best routines for daily healthy living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Easy self-care habits for healthy lifestyle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Complete guide to natural wellness tips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Simple product ways to support health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Best daily habits for healthy living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Natural ways to maintain a balanced lifestyle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Easy steps to start healthy habits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Essential tips for an intentional life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How to improve your healthy lifestyle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Simple daily routine for physical wellness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Best natural solution for healthy living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Complete guide to daily wellness goals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Easy ways to support healthy choices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Natural product for your wellness journey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Simple habits for a healthy mindset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Best daily steps for healthy living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Essential solutions for holistic health care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How to keep healthy living habits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Simple steps for a wellness aesthetic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defense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Best daily habits for healthy living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Starting your holistic wellness journey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Essential choices for intentional living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How to build a healthy mindset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Easy routines for aesthetic wellness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Complete guide to healthy choices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Designing a healthy lifestyle vision board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Natural remedies for daily healthy living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Top wellness journey motivation tips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Beautiful ideas for intentional living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How to maintain a healthy mindset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Simple habits for your wellness journey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Best natural solutions for healthy living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Daily rituals for a wellness aesthetic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Essential steps to stop bad habits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Complete guide to holistic wellness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Natural products for intentional living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Simple motivation for healthy living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Best routine for a healthy mindset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Easy wellness journey tips that work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Ultimate guide to aesthetic wellness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Natural remedies for a balanced lifestyle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How to keep a healthy mindset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Daily care for a wellness journey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Simple steps to support healthy living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Complete guide to daily healthy choices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Best natural formula for intentional living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Essential tips for a wellness aesthetic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Easy routines for healthy living habits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How to start your wellness journey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Simple daily habits for health goals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Natural solutions for a healthy body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Best routines for healthy living motivation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Easy steps to improve daily wellness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Holistic guide to intentional living choices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Simple ways to support your body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Best habits for a wellness journey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Complete guide to healthy lifestyle changes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Easy steps for physical wellness goals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How to achieve a healthy lifestyle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Simple daily product for healthy living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Natural ways to boost your health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Best daily routine for holistic wellness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Essential guide to healthy living tips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Simple habits for an intentional life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Natural solutions for a balanced lifestyle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Best product steps for healthy habits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Easy ways to maintain healthy living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Complete routine for your wellness journey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Best natural product for healthy living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Simple daily steps to healthy habits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Essential tips for everyday wellness goals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How to start a transformation journey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Natural ways to support healthy choices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Best self-care routines for healthy living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Easy steps to upgrade your lifestyle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Simple product guide to daily wellness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Natural solutions for healthy living habits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Best daily habits for wellness goals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Complete guide to aesthetic wellness choices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How to keep a healthy mindset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Simple steps for a healthy body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Natural remedies for everyday healthy living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Best routine for a balanced lifestyle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Easy ways to support healthy habits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Essential product for your wellness journey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Simple steps to improve daily health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Natural solutions for intentional living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Best daily tips for healthy living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How to maintain a wellness routine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Simple habits for a healthy lifestyle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Complete guide to holistic wellness tips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Best natural ways to support health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Easy steps for daily healthy choices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Natural product for a balanced lifestyle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Simple routine for healthy living goals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Best tips for a wellness journey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Essential daily habits for healthy living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How to achieve wellness goals naturally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Simple steps to start a wellness journey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Natural solutions for a healthy mindset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Best routines for daily healthy living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Easy self-care habits for healthy lifestyle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Complete guide to natural wellness tips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Simple product ways to support health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Best daily habits for healthy living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Natural ways to maintain a balanced lifestyle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Easy steps to start healthy habits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Essential tips for an intentional life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How to improve your healthy lifestyle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Simple daily routine for physical wellness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Best natural solution for healthy living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Complete guide to daily wellness goals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Easy ways to support healthy choices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Natural product for your wellness journey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Simple habits for a healthy mindset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Best daily steps for healthy living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Essential solutions for holistic health care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How to keep healthy living habits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Simple steps for a wellness aesthetic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defense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Best daily habits for healthy living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Starting your holistic wellness journey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Essential choices for intentional living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How to build a healthy mindset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Easy routines for aesthetic wellness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Complete guide to healthy choices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Designing a healthy lifestyle vision board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Natural remedies for daily healthy living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Top wellness journey motivation tips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Beautiful ideas for intentional living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How to maintain a healthy mindset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Simple habits for your wellness journey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Best natural solutions for healthy living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Daily rituals for a wellness aesthetic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Essential steps to stop bad habits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Complete guide to holistic wellness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Natural products for intentional living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Simple motivation for healthy living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Best routine for a healthy mindset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Easy wellness journey tips that work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Ultimate guide to aesthetic wellness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Natural remedies for a balanced lifestyle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How to keep a healthy mindset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Daily care for a wellness journey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Simple steps to support healthy living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Complete guide to daily healthy choices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Best natural formula for intentional living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Essential tips for a wellness aesthetic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Easy routines for healthy living habits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How to start your wellness journey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Simple daily habits for health goals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Natural solutions for a healthy body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Best routines for healthy living motivation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Easy steps to improve daily wellness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Holistic guide to intentional living choices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Simple ways to support your body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Best habits for a wellness journey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Complete guide to healthy lifestyle changes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Easy steps for physical wellness goals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How to achieve a healthy lifestyle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Simple daily product for healthy living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Natural ways to boost your health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Best daily routine for holistic wellness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Essential guide to healthy living tips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Simple habits for an intentional life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Natural solutions for a balanced lifestyle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Best product steps for healthy habits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Easy ways to maintain healthy living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Complete routine for your wellness journey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Best natural product for healthy living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Simple daily steps to healthy habits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Essential tips for everyday wellness goals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How to start a transformation journey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Natural ways to support healthy choices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Best self-care routines for healthy living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Easy steps to upgrade your lifestyle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Simple product guide to daily wellness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Natural solutions for healthy living habits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Best daily habits for wellness goals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Complete guide to aesthetic wellness choices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How to keep a healthy mindset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Simple steps for a healthy body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Natural remedies for everyday healthy living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Best routine for a balanced lifestyle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Easy ways to support healthy habits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Essential product for your wellness journey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Simple steps to improve daily health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Natural solutions for intentional living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Best daily tips for healthy living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How to maintain a wellness routine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Simple habits for a healthy lifestyle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Complete guide to holistic wellness tips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Best natural ways to support health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Easy steps for daily healthy choices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Natural product for a balanced lifestyle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Simple routine for healthy living goals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Best tips for a wellness journey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Essential daily habits for healthy living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How to achieve wellness goals naturally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Simple steps to start a wellness journey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Natural solutions for a healthy mindset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Best routines for daily healthy living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Easy self-care habits for healthy lifestyle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Complete guide to natural wellness tips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Simple product ways to support health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Best daily habits for healthy living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Natural ways to maintain a balanced lifestyle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Easy steps to start healthy habits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Essential tips for an intentional life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How to improve your healthy lifestyle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Simple daily routine for physical wellness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Best natural solution for healthy living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Complete guide to daily wellness goals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Easy ways to support healthy choices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Natural product for your wellness journey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Simple habits for a healthy mindset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Best daily steps for healthy living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Essential solutions for holistic health care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How to keep healthy living habits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Simple steps for a wellness aesthetic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defense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Best daily habits for healthy living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Starting your holistic wellness journey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Essential choices for intentional living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How to build a healthy mindset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Easy routines for aesthetic wellness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Complete guide to healthy choices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Designing a healthy lifestyle vision board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Natural remedies for daily healthy living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Top wellness journey motivation tips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Beautiful ideas for intentional living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How to maintain a healthy mindset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Simple habits for your wellness journey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Best natural solutions for healthy living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Daily rituals for a wellness aesthetic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Essential steps to stop bad habits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Complete guide to holistic wellness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Natural products for intentional living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Simple motivation for healthy living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Best routine for a healthy mindset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Easy wellness journey tips that work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Ultimate guide to aesthetic wellness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Natural remedies for a balanced lifestyle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How to keep a healthy mindset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Daily care for a wellness journey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Simple steps to support healthy living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Complete guide to daily healthy choices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Best natural formula for intentional living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Essential tips for a wellness aesthetic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Easy routines for healthy living habits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How to start your wellness journey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Simple daily habits for health goals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Natural solutions for a healthy body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Best routines for healthy living motivation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Easy steps to improve daily wellness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Holistic guide to intentional living choices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Simple ways to support your body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Best habits for a wellness journey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Complete guide to healthy lifestyle changes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Easy steps for physical wellness goals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How to achieve a healthy lifestyle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Simple daily product for healthy living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Natural ways to boost your health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Best daily routine for holistic wellness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Essential guide to healthy living tips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Simple habits for an intentional life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Natural solutions for a balanced lifestyle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Best product steps for healthy habits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Easy ways to maintain healthy living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Complete routine for your wellness journey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Best natural product for healthy living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Simple daily steps to healthy habits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Essential tips for everyday wellness goals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How to start a transformation journey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Natural ways to support healthy choices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Best self-care routines for healthy living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Easy steps to upgrade your lifestyle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Simple product guide to daily wellness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Natural solutions for healthy living habits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Best daily habits for wellness goals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Complete guide to aesthetic wellness choices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How to keep a healthy mindset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Simple steps for a healthy body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Natural remedies for everyday healthy living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Best routine for a balanced lifestyle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Easy ways to support healthy habits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Essential product for your wellness journey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Simple steps to improve daily health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Natural solutions for intentional living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Best daily tips for healthy living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How to maintain a wellness routine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Simple habits for a healthy lifestyle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Complete guide to holistic wellness tips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Best natural ways to support health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Easy steps for daily healthy choices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Natural product for a balanced lifestyle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Simple routine for healthy living goals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Best tips for a wellness journey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Essential daily habits for healthy living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How to achieve wellness goals naturally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Simple steps to start a wellness journey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Natural solutions for a healthy mindset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Best routines for daily healthy living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Easy self-care habits for healthy lifestyle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Complete guide to natural wellness tips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Simple product ways to support health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Best daily habits for healthy living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Natural ways to maintain a balanced lifestyle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Easy steps to start healthy habits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Essential tips for an intentional life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How to improve your healthy lifestyle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Simple daily routine for physical wellness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Best natural solution for healthy living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Complete guide to daily wellness goals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Easy ways to support healthy choices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Natural product for your wellness journey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Simple habits for a healthy mindset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Best daily steps for healthy living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Essential solutions for holistic health care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How to keep healthy living habits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Simple steps for a wellness aesthetic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defense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Best daily habits for healthy living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Starting your holistic wellness journey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Essential choices for intentional living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How to build a healthy mindset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Easy routines for aesthetic wellness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Complete guide to healthy choices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Designing a healthy lifestyle vision board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Natural remedies for daily healthy living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Top wellness journey motivation tips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Beautiful ideas for intentional living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How to maintain a healthy mindset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Simple habits for your wellness journey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Best natural solutions for healthy living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Daily rituals for a wellness aesthetic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Essential steps to stop bad habits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Complete guide to holistic wellness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Natural products for intentional living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Simple motivation for healthy living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Best routine for a healthy mindset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Easy wellness journey tips that work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Ultimate guide to aesthetic wellness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Natural remedies for a balanced lifestyle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How to keep a healthy mindset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Daily care for a wellness journey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Simple steps to support healthy living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Complete guide to daily healthy choices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Best natural formula for intentional living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Essential tips for a wellness aesthetic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Easy routines for healthy living habits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How to start your wellness journey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Simple daily habits for health goals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Natural solutions for a healthy body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Best routines for healthy living motivation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Easy steps to improve daily wellness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Holistic guide to intentional living choices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Simple ways to support your body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Best habits for a wellness journey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Complete guide to healthy lifestyle changes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Easy steps for physical wellness goals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How to achieve a healthy lifestyle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Simple daily product for healthy living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Natural ways to boost your health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Best daily routine for holistic wellness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Essential guide to healthy living tips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Simple habits for an intentional life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Natural solutions for a balanced lifestyle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Best product steps for healthy habits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Easy ways to maintain healthy living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Complete routine for your wellness journey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Best natural product for healthy living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Simple daily steps to healthy habits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Essential tips for everyday wellness goals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How to start a transformation journey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Natural ways to support healthy choices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Best self-care routines for healthy living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Easy steps to upgrade your lifestyle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Simple product guide to daily wellness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Natural solutions for healthy living habits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Best daily habits for wellness goals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Complete guide to aesthetic wellness choices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How to keep a healthy mindset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Simple steps for a healthy body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Natural remedies for everyday healthy living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Best routine for a balanced lifestyle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Easy ways to support healthy habits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Essential product for your wellness journey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Simple steps to improve daily health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Natural solutions for intentional living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Best daily tips for healthy living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How to maintain a wellness routine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Simple habits for a healthy lifestyle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Complete guide to holistic wellness tips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Best natural ways to support health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Easy steps for daily healthy choices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Natural product for a balanced lifestyle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Simple routine for healthy living goals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Best tips for a wellness journey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Essential daily habits for healthy living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How to achieve wellness goals naturally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Simple steps to start a wellness journey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Natural solutions for a healthy mindset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Best routines for daily healthy living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Easy self-care habits for healthy lifestyle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Complete guide to natural wellness tips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Simple product ways to support health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Best daily habits for healthy living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Natural ways to maintain a balanced lifestyle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Easy steps to start healthy habits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Essential tips for an intentional life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How to improve your healthy lifestyle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Simple daily routine for physical wellness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Best natural solution for healthy living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Complete guide to daily wellness goals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Easy ways to support healthy choices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Natural product for your wellness journey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Simple habits for a healthy mindset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Best daily steps for healthy living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Essential solutions for holistic health care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How to keep healthy living habits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Simple steps for a wellness aesthetic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defense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Best daily habits for healthy living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Starting your holistic wellness journey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Essential choices for intentional living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How to build a healthy mindset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Easy routines for aesthetic wellness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Complete guide to healthy choices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Designing a healthy lifestyle vision board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Natural remedies for daily healthy living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Top wellness journey motivation tips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Beautiful ideas for intentional living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How to maintain a healthy mindset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Simple habits for your wellness journey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Best natural solutions for healthy living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Daily rituals for a wellness aesthetic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Essential steps to stop bad habits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Complete guide to holistic wellness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Natural products for intentional living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Simple motivation for healthy living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Best routine for a healthy mindset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Easy wellness journey tips that work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Ultimate guide to aesthetic wellness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Natural remedies for a balanced lifestyle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How to keep a healthy mindset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Daily care for a wellness journey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Simple steps to support healthy living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Complete guide to daily healthy choices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Best natural formula for intentional living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Essential tips for a wellness aesthetic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Easy routines for healthy living habits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How to start your wellness journey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Simple daily habits for health goals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Natural solutions for a healthy body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Best routines for healthy living motivation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Easy steps to improve daily wellness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Holistic guide to intentional living choices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Simple ways to support your body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Best habits for a wellness journey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Complete guide to healthy lifestyle changes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Easy steps for physical wellness goals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How to achieve a healthy lifestyle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Simple daily product for healthy living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Natural ways to boost your health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Best daily routine for holistic wellness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Essential guide to healthy living tips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Simple habits for an intentional life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Natural solutions for a balanced lifestyle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Best product steps for healthy habits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Easy ways to maintain healthy living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Complete routine for your wellness journey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Best natural product for healthy living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Simple daily steps to healthy habits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Essential tips for everyday wellness goals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How to start a transformation journey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Natural ways to support healthy choices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Best self-care routines for healthy living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Easy steps to upgrade your lifestyle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Simple product guide to daily wellness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Natural solutions for healthy living habits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Best daily habits for wellness goals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Complete guide to aesthetic wellness choices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How to keep a healthy mindset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Simple steps for a healthy body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Natural remedies for everyday healthy living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Best routine for a balanced lifestyle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Easy ways to support healthy habits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Essential product for your wellness journey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Simple steps to improve daily health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Natural solutions for intentional living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Best daily tips for healthy living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How to maintain a wellness routine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Simple habits for a healthy lifestyle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Complete guide to holistic wellness tips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Best natural ways to support health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Easy steps for daily healthy choices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Natural product for a balanced lifestyle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Simple routine for healthy living goals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Best tips for a wellness journey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Essential daily habits for healthy living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How to achieve wellness goals naturally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Simple steps to start a wellness journey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Natural solutions for a healthy mindset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Best routines for daily healthy living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Easy self-care habits for healthy lifestyle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Complete guide to natural wellness tips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Simple product ways to support health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Best daily habits for healthy living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Natural ways to maintain a balanced lifestyle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Easy steps to start healthy habits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Essential tips for an intentional life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How to improve your healthy lifestyle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Simple daily routine for physical wellness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Best natural solution for healthy living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Complete guide to daily wellness goals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Easy ways to support healthy choices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Natural product for your wellness journey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Simple habits for a healthy mindset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Best daily steps for healthy living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Essential solutions for holistic health care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How to keep healthy living habits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Simple steps for a wellness aesthetic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defense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Best daily habits for healthy living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Starting your holistic wellness journey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Essential choices for intentional living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How to build a healthy mindset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Easy routines for aesthetic wellness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Complete guide to healthy choices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Designing a healthy lifestyle vision board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Natural remedies for daily healthy living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Top wellness journey motivation tips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Beautiful ideas for intentional living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How to maintain a healthy mindset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Simple habits for your wellness journey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Best natural solutions for healthy living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Daily rituals for a wellness aesthetic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Essential steps to stop bad habits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Complete guide to holistic wellness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Natural products for intentional living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Simple motivation for healthy living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Best routine for a healthy mindset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Easy wellness journey tips that work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Ultimate guide to aesthetic wellness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Natural remedies for a balanced lifestyle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How to keep a healthy mindset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Daily care for a wellness journey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Simple steps to support healthy living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Complete guide to daily healthy choices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Best natural formula for intentional living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Essential tips for a wellness aesthetic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Easy routines for healthy living habits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How to start your wellness journey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Simple daily habits for health goals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Natural solutions for a healthy body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Best routines for healthy living motivation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Easy steps to improve daily wellness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Holistic guide to intentional living choices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Simple ways to support your body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Best habits for a wellness journey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Complete guide to healthy lifestyle changes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Easy steps for physical wellness goals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How to achieve a healthy lifestyle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Simple daily product for healthy living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Natural ways to boost your health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Best daily routine for holistic wellness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Essential guide to healthy living tips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Simple habits for an intentional life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Natural solutions for a balanced lifestyle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Best product steps for healthy habits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Easy ways to maintain healthy living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Complete routine for your wellness journey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Best natural product for healthy living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Simple daily steps to healthy habits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Essential tips for everyday wellness goals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How to start a transformation journey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Natural ways to support healthy choices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Best self-care routines for healthy living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Easy steps to upgrade your lifestyle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Simple product guide to daily wellness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Natural solutions for healthy living habits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Best daily habits for wellness goals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Complete guide to aesthetic wellness choices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How to keep a healthy mindset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Simple steps for a healthy body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Natural remedies for everyday healthy living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Best routine for a balanced lifestyle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Easy ways to support healthy habits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Essential product for your wellness journey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Simple steps to improve daily health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Natural solutions for intentional living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Best daily tips for healthy living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How to maintain a wellness routine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Simple habits for a healthy lifestyle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Complete guide to holistic wellness tips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Best natural ways to support health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Easy steps for daily healthy choices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Natural product for a balanced lifestyle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Simple routine for healthy living goals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Best tips for a wellness journey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Essential daily habits for healthy living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How to achieve wellness goals naturally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Simple steps to start a wellness journey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Natural solutions for a healthy mindset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Best routines for daily healthy living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Easy self-care habits for healthy lifestyle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Complete guide to natural wellness tips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Simple product ways to support health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Best daily habits for healthy living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Natural ways to maintain a balanced lifestyle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Easy steps to start healthy habits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Essential tips for an intentional life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How to improve your healthy lifestyle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Simple daily routine for physical wellness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Best natural solution for healthy living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Complete guide to daily wellness goals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Easy ways to support healthy choices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Natural product for your wellness journey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Simple habits for a healthy mindset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Best daily steps for healthy living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Essential solutions for holistic health care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How to keep healthy living habits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Simple steps for a wellness aesthetic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defense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Best daily habits for healthy living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Starting your holistic wellness journey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Essential choices for intentional living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How to build a healthy mindset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Easy routines for aesthetic wellness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Complete guide to healthy choices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Designing a healthy lifestyle vision board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Natural remedies for daily healthy living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Top wellness journey motivation tips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Beautiful ideas for intentional living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How to maintain a healthy mindset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Simple habits for your wellness journey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Best natural solutions for healthy living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Daily rituals for a wellness aesthetic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Essential steps to stop bad habits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Complete guide to holistic wellness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Natural products for intentional living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motivation for healthy living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Best routine for a healthy mindset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Easy wellness journey tips that work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Ultimate guide to aesthetic wellness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Natural remedies for a balanced lifestyle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How to keep a healthy mindset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Daily care for a wellness journey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Simple steps to support healthy living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Complete guide to daily healthy choices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Best natural formula for intentional living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Essential tips for a wellness aesthetic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Easy routines for healthy living habits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How to start your wellness journey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Simple daily habits for health goals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Natural solutions for a healthy body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Best routines for healthy living motivation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Easy steps to improve daily wellness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Holistic guide to intentional living choices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Simple ways to support your body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Best habits for a wellness journey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Complete guide to healthy lifestyle changes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Easy steps for physical wellness goals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How to achieve a healthy lifestyle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Simple daily product for healthy living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Natural ways to boost your health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Best daily routine for holistic wellness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Essential guide to healthy living tips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Simple habits for an intentional life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Natural solutions for a balanced lifestyle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Best product steps for healthy habits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Easy ways to maintain healthy living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Complete routine for your wellness journey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Best natural product for healthy living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Simple daily steps to healthy habits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Essential tips for everyday wellness goals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How to start a transformation journey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Natural ways to support healthy choices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Best self-care routines for healthy living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Easy steps to upgrade your lifestyle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Simple product guide to daily wellness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Natural solutions for healthy living habits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Best daily habits for wellness goals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Complete guide to aesthetic wellness choices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How to keep a healthy mindset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Simple steps for a healthy body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Natural remedies for everyday healthy living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Best routine for a balanced lifestyle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Easy ways to support healthy habits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Essential product for your wellness journey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Simple steps to improve daily health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Natural solutions for intentional living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Best daily tips for healthy living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How to maintain a wellness routine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Simple habits for a healthy lifestyle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Complete guide to holistic wellness tips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Best natural ways to support health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Easy steps for daily healthy choices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Natural product for a balanced lifestyle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Simple routine for healthy living goals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Best tips for a wellness journey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Essential daily habits for healthy living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How to achieve wellness goals naturally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Simple steps to start a wellness journey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Natural solutions for a healthy mindset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Best routines for daily healthy living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Easy self-care habits for healthy lifestyle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Complete guide to natural wellness tips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Simple product ways to support health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Best daily habits for healthy living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Natural ways to maintain a balanced lifestyle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Easy steps to start healthy habits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Essential tips for an intentional life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How to improve your healthy lifestyle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Simple daily routine for physical wellness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Best natural solution for healthy living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Complete guide to daily wellness goals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Easy ways to support healthy choices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Natural product for your wellness journey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Simple habits for a healthy mindset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Best daily steps for healthy living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Essential solutions for holistic health care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How to keep healthy living habits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Simple steps for a wellness aesthetic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defense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Best daily habits for healthy living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Starting your holistic wellness journey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Essential choices for intentional living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How to build a healthy mindset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Easy routines for aesthetic wellness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Complete guide to healthy choices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Designing a healthy lifestyle vision board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Natural remedies for daily healthy living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Top wellness journey motivation tips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Beautiful ideas for intentional living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How to maintain a healthy mindset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Simple habits for your wellness journey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Best natural solutions for healthy living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Daily rituals for a wellness aesthetic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Essential steps to stop bad habits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Complete guide to holistic wellness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Natural products for intentional living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Simple motivation for healthy living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Best routine for a healthy mindset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Easy wellness journey tips that work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Ultimate guide to aesthetic wellness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Natural remedies for a balanced lifestyle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How to keep a healthy mindset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Daily care for a wellness journey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Simple steps to support healthy living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Complete guide to daily healthy choices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Best natural formula for intentional living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Essential tips for a wellness aesthetic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Easy routines for healthy living habits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How to start your wellness journey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Simple daily habits for health goals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Natural solutions for a healthy body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Best routines for healthy living motivation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Easy steps to improve daily wellness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Holistic guide to intentional living choices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Simple ways to support your body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Best habits for a wellness journey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Complete guide to healthy lifestyle changes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Easy steps for physical wellness goals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How to achieve a healthy lifestyle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Simple daily product for healthy living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Natural ways to boost your health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Best daily routine for holistic wellness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Essential guide to healthy living tips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Simple habits for an intentional life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Natural solutions for a balanced lifestyle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Best product steps for healthy habits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Easy ways to maintain healthy living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Complete routine for your wellness journey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Best natural product for healthy living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Simple daily steps to healthy habits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Essential tips for everyday wellness goals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How to start a transformation journey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Natural ways to support healthy choices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Best self-care routines for healthy living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Easy steps to upgrade your lifestyle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Simple product guide to daily wellness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Natural solutions for healthy living habits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Best daily habits for wellness goals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Complete guide to aesthetic wellness choices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How to keep a healthy mindset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Simple steps for a healthy body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Natural remedies for everyday healthy living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Best routine for a balanced lifestyle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Easy ways to support healthy habits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Essential product for your wellness journey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Simple steps to improve daily health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Natural solutions for intentional living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Best daily tips for healthy living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How to maintain a wellness routine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Simple habits for a healthy lifestyle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Complete guide to holistic wellness tips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Best natural ways to support health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Easy steps for daily healthy choices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Natural product for a balanced lifestyle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Simple routine for healthy living goals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Best tips for a wellness journey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Essential daily habits for healthy living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How to achieve wellness goals naturally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Simple steps to start a wellness journey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Natural solutions for a healthy mindset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Best routines for daily healthy living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Easy self-care habits for healthy lifestyle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Complete guide to natural wellness tips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Simple product ways to support health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Best daily habits for healthy living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Natural ways to maintain a balanced lifestyle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Easy steps to start healthy habits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Essential tips for an intentional life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How to improve your healthy lifestyle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Simple daily routine for physical wellness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Best natural solution for healthy living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Complete guide to daily wellness goals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Easy ways to support healthy choices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Natural product for your wellness journey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Simple habits for a healthy mindset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Best daily steps for healthy living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Essential solutions for holistic health care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How to keep healthy living habits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Simple steps for a wellness aesthetic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defense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Best daily habits for healthy living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Starting your holistic wellness journey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Essential choices for intentional living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How to build a healthy mindset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Easy routines for aesthetic wellness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Complete guide to healthy choices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Designing a healthy lifestyle vision board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Natural remedies for daily healthy living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Top wellness journey motivation tips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Beautiful ideas for intentional living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How to maintain a healthy mindset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Simple habits for your wellness journey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Best natural solutions for healthy living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Daily rituals for a wellness aesthetic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Essential steps to stop bad habits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Complete guide to holistic wellness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Natural products for intentional living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Simple motivation for healthy living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Best routine for a healthy mindset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Easy wellness journey tips that work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Ultimate guide to aesthetic wellness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Natural remedies for a balanced lifestyle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How to keep a healthy mindset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Daily care for a wellness journey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Simple steps to support healthy living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Complete guide to daily healthy choices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Best natural formula for intentional living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Essential tips for a wellness aesthetic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Easy routines for healthy living habits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How to start your wellness journey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Simple daily habits for health goals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Natural solutions for a healthy body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Best routines for healthy living motivation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Easy steps to improve daily wellness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Holistic guide to intentional living choices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Simple ways to support your body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Best habits for a wellness journey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Complete guide to healthy lifestyle changes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Easy steps for physical wellness goals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How to achieve a healthy lifestyle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Simple daily product for healthy living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Natural ways to boost your health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Best daily routine for holistic wellness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Essential guide to healthy living tips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Simple habits for an intentional life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Natural solutions for a balanced lifestyle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Best product steps for healthy habits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Easy ways to maintain healthy living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Complete routine for your wellness journey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Best natural product for healthy living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Simple daily steps to healthy habits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Essential tips for everyday wellness goals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How to start a transformation journey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Natural ways to support healthy choices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Best self-care routines for healthy living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Easy steps to upgrade your lifestyle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Simple product guide to daily wellness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Natural solutions for healthy living habits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Best daily habits for wellness goals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Complete guide to aesthetic wellness choices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How to keep a healthy mindset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Simple steps for a healthy body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Natural remedies for everyday healthy living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Best routine for a balanced lifestyle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Easy ways to support healthy habits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Essential product for your wellness journey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Simple steps to improve daily health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Natural solutions for intentional living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Best daily tips for healthy living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How to maintain a wellness routine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Simple habits for a healthy lifestyle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Complete guide to holistic wellness tips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Best natural ways to support health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Easy steps for daily healthy choices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Natural product for a balanced lifestyle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Simple routine for healthy living goals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Best tips for a wellness journey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Essential daily habits for healthy living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How to achieve wellness goals naturally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Simple steps to start a wellness journey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Natural solutions for a healthy mindset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Best routines for daily healthy living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Easy self-care habits for healthy lifestyle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Complete guide to natural wellness tips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Simple product ways to support health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Best daily habits for healthy living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Natural ways to maintain a balanced lifestyle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Easy steps to start healthy habits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Essential tips for an intentional life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How to improve your healthy lifestyle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Simple daily routine for physical wellness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Best natural solution for healthy living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Complete guide to daily wellness goals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Easy ways to support healthy choices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Natural product for your wellness journey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Simple habits for a healthy mindset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Best daily steps for healthy living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Essential solutions for holistic health care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How to keep healthy living habits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Simple steps for a wellness aesthetic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defense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Best daily habits for healthy living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Starting your holistic wellness journey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Essential choices for intentional living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How to build a healthy mindset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Easy routines for aesthetic wellness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Complete guide to healthy choices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Designing a healthy lifestyle vision board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Natural remedies for daily healthy living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Top wellness journey motivation tips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Beautiful ideas for intentional living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How to maintain a healthy mindset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Simple habits for your wellness journey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Best natural solutions for healthy living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Daily rituals for a wellness aesthetic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Essential steps to stop bad habits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Complete guide to holistic wellness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Natural products for intentional living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Simple motivation for healthy living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Best routine for a healthy mindset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Easy wellness journey tips that work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Ultimate guide to aesthetic wellness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Natural remedies for a balanced lifestyle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How to keep a healthy mindset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Daily care for a wellness journey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Simple steps to support healthy living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Complete guide to daily healthy choices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Best natural formula for intentional living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Essential tips for a wellness aesthetic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Easy routines for healthy living habits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How to start your wellness journey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Simple daily habits for health goals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Natural solutions for a healthy body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Best routines for healthy living motivation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Easy steps to improve daily wellness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Holistic guide to intentional living choices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Simple ways to support your body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Best habits for a wellness journey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Complete guide to healthy lifestyle changes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Easy steps for physical wellness goals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How to achieve a healthy lifestyle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Simple daily product for healthy living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Natural ways to boost your health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Best daily routine for holistic wellness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Essential guide to healthy living tips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Simple habits for an intentional life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Natural solutions for a balanced lifestyle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Best product steps for healthy habits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Easy ways to maintain healthy living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Complete routine for your wellness journey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Best natural product for healthy living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Simple daily steps to healthy habits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Essential tips for everyday wellness goals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How to start a transformation journey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Natural ways to support healthy choices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Best self-care routines for healthy living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Easy steps to upgrade your lifestyle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Simple product guide to daily wellness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Natural solutions for healthy living habits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Best daily habits for wellness goals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Complete guide to aesthetic wellness choices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How to keep a healthy mindset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Simple steps for a healthy body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Natural remedies for everyday healthy living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Best routine for a balanced lifestyle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Easy ways to support healthy habits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Essential product for your wellness journey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Simple steps to improve daily health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Natural solutions for intentional living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Best daily tips for healthy living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How to maintain a wellness routine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Simple habits for a healthy lifestyle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Complete guide to holistic wellness tips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Best natural ways to support health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Easy steps for daily healthy choices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Natural product for a balanced lifestyle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Simple routine for healthy living goals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Best tips for a wellness journey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Essential daily habits for healthy living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How to achieve wellness goals naturally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Simple steps to start a wellness journey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Natural solutions for a healthy mindset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Best routines for daily healthy living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Easy self-care habits for healthy lifestyle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Complete guide to natural wellness tips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Simple product ways to support health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Best daily habits for healthy living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Natural ways to maintain a balanced lifestyle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Easy steps to start healthy habits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Essential tips for an intentional life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How to improve your healthy lifestyle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Simple daily routine for physical wellness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Best natural solution for healthy living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Complete guide to daily wellness goals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Easy ways to support healthy choices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Natural product for your wellness journey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Simple habits for a healthy mindset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Best daily steps for healthy living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Essential solutions for holistic health care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How to keep healthy living habits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Simple steps for a wellness aesthetic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defense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Best daily habits for healthy living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Starting your holistic wellness journey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Essential choices for intentional living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How to build a healthy mindset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Easy routines for aesthetic wellness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Complete guide to healthy choices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Designing a healthy lifestyle vision board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Natural remedies for daily healthy living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Top wellness journey motivation tips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Beautiful ideas for intentional living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How to maintain a healthy mindset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Simple habits for your wellness journey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Best natural solutions for healthy living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Daily rituals for a wellness aesthetic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Essential steps to stop bad habits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Complete guide to holistic wellness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Natural products for intentional living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Simple motivation for healthy living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Best routine for a healthy mindset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Easy wellness journey tips that work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Ultimate guide to aesthetic wellness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Natural remedies for a balanced lifestyle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How to keep a healthy mindset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Daily care for a wellness journey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Simple steps to support healthy living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Complete guide to daily healthy choices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Best natural formula for intentional living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Essential tips for a wellness aesthetic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Easy routines for healthy living habits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How to start your wellness journey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Simple daily habits for health goals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Natural solutions for a healthy body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Best routines for healthy living motivation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Easy steps to improve daily wellness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Holistic guide to intentional living choices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Simple ways to support your body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Best habits for a wellness journey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Complete guide to healthy lifestyle changes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Easy steps for physical wellness goals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How to achieve a healthy lifestyle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Simple daily product for healthy living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Natural ways to boost your health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Best daily routine for holistic wellness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Essential guide to healthy living tips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Simple habits for an intentional life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Natural solutions for a balanced lifestyle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Best product steps for healthy habits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Easy ways to maintain healthy living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Complete routine for your wellness journey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Best natural product for healthy living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Simple daily steps to healthy habits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Essential tips for everyday wellness goals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How to start a transformation journey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Natural ways to support healthy choices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Best self-care routines for healthy living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Easy steps to upgrade your lifestyle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Simple product guide to daily wellness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Natural solutions for healthy living habits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Best daily habits for wellness goals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Complete guide to aesthetic wellness choices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How to keep a healthy mindset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Simple steps for a healthy body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Natural remedies for everyday healthy living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Best routine for a balanced lifestyle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Easy ways to support healthy habits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Essential product for your wellness journey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Simple steps to improve daily health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Natural solutions for intentional living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Best daily tips for healthy living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How to maintain a wellness routine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Simple habits for a healthy lifestyle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Complete guide to holistic wellness tips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Best natural ways to support health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Easy steps for daily healthy choices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Natural product for a balanced lifestyle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Simple routine for healthy living goals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Best tips for a wellness journey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Essential daily habits for healthy living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How to achieve wellness goals naturally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Simple steps to start a wellness journey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Natural solutions for a healthy mindset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Best routines for daily healthy living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Easy self-care habits for healthy lifestyle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Complete guide to natural wellness tips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Simple product ways to support health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Best daily habits for healthy living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Natural ways to maintain a balanced lifestyle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Easy steps to start healthy habits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Essential tips for an intentional life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How to improve your healthy lifestyle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Simple daily routine for physical wellness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Best natural solution for healthy living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Complete guide to daily wellness goals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Easy ways to support healthy choices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Natural product for your wellness journey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Simple habits for a healthy mindset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Best daily steps for healthy living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Essential solutions for holistic health care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How to keep healthy living habits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Simple steps for a wellness aesthetic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defense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Best daily habits for healthy living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Starting your holistic wellness journey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Essential choices for intentional living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How to build a healthy mindset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Easy routines for aesthetic wellness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Complete guide to healthy choices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Designing a healthy lifestyle vision board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Natural remedies for daily healthy living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Top wellness journey motivation tips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Beautiful ideas for intentional living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How to maintain a healthy mindset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Simple habits for your wellness journey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Best natural solutions for healthy living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Daily rituals for a wellness aesthetic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Essential steps to stop bad habits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Complete guide to holistic wellness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Natural products for intentional living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motivation for healthy living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Best routine for a healthy mindset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Easy wellness journey tips that work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Ultimate guide to aesthetic wellness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Natural remedies for a balanced lifestyle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How to keep a healthy mindset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Daily care for a wellness journey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Simple steps to support healthy living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Complete guide to daily healthy choices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Best natural formula for intentional living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Essential tips for a wellness aesthetic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Easy routines for healthy living habits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How to start your wellness journey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Simple daily habits for health goals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Natural solutions for a healthy body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Best routines for healthy living motivation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Easy steps to improve daily wellness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Holistic guide to intentional living choices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Simple ways to support your body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Best habits for a wellness journey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Complete guide to healthy lifestyle changes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Easy steps for physical wellness goals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How to achieve a healthy lifestyle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Simple daily product for healthy living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Natural ways to boost your health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Best daily routine for holistic wellness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Essential guide to healthy living tips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Simple habits for an intentional life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Natural solutions for a balanced lifestyle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Best product steps for healthy habits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Easy ways to maintain healthy living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Complete routine for your wellness journey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Best natural product for healthy living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Simple daily steps to healthy habits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Essential tips for everyday wellness goals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How to start a transformation journey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Natural ways to support healthy choices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Best self-care routines for healthy living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Easy steps to upgrade your lifestyle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Simple product guide to daily wellness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Natural solutions for healthy living habits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Best daily habits for wellness goals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Complete guide to aesthetic wellness choices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How to keep a healthy mindset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Simple steps for a healthy body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Natural remedies for everyday healthy living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Best routine for a balanced lifestyle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Easy ways to support healthy habits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Essential product for your wellness journey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Simple steps to improve daily health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Natural solutions for intentional living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Best daily tips for healthy living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How to maintain a wellness routine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Simple habits for a healthy lifestyle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Complete guide to holistic wellness tips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Best natural ways to support health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Easy steps for daily healthy choices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Natural product for a balanced lifestyle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Simple routine for healthy living goals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Best tips for a wellness journey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Essential daily habits for healthy living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How to achieve wellness goals naturally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Simple steps to start a wellness journey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Natural solutions for a healthy mindset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Best routines for daily healthy living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Easy self-care habits for healthy lifestyle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Complete guide to natural wellness tips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Simple product ways to support health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Best daily habits for healthy living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Natural ways to maintain a balanced lifestyle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Easy steps to start healthy habits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Essential tips for an intentional life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How to improve your healthy lifestyle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Simple daily routine for physical wellness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Best natural solution for healthy living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Complete guide to daily wellness goals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Easy ways to support healthy choices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Natural product for your wellness journey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Simple habits for a healthy mindset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Best daily steps for healthy living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Essential solutions for holistic health care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How to keep healthy living habits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Simple steps for a wellness aesthetic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defense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Best daily habits for healthy living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Starting your holistic wellness journey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Essential choices for intentional living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How to build a healthy mindset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Easy routines for aesthetic wellness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Complete guide to healthy choices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Designing a healthy lifestyle vision board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Natural remedies for daily healthy living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Top wellness journey motivation tips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Beautiful ideas for intentional living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How to maintain a healthy mindset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Simple habits for your wellness journey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Best natural solutions for healthy living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Daily rituals for a wellness aesthetic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Essential steps to stop bad habits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Complete guide to holistic wellness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Natural products for intentional living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Simple motivation for healthy living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Best routine for a healthy mindset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Easy wellness journey tips that work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Ultimate guide to aesthetic wellness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Natural remedies for a balanced lifestyle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How to keep a healthy mindset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Daily care for a wellness journey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Simple steps to support healthy living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Complete guide to daily healthy choices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Best natural formula for intentional living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Essential tips for a wellness aesthetic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Easy routines for healthy living habits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How to start your wellness journey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Simple daily habits for health goals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Natural solutions for a healthy body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Best routines for healthy living motivation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Easy steps to improve daily wellness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Holistic guide to intentional living choices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Simple ways to support your body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Best habits for a wellness journey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Complete guide to healthy lifestyle changes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Easy steps for physical wellness goals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How to achieve a healthy lifestyle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Simple daily product for healthy living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Natural ways to boost your health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Best daily routine for holistic wellness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Essential guide to healthy living tips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Simple habits for an intentional life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Natural solutions for a balanced lifestyle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Best product steps for healthy habits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Easy ways to maintain healthy living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Complete routine for your wellness journey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Best natural product for healthy living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Simple daily steps to healthy habits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Essential tips for everyday wellness goals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How to start a transformation journey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Natural ways to support healthy choices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Best self-care routines for healthy living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Easy steps to upgrade your lifestyle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Simple product guide to daily wellness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Natural solutions for healthy living habits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Best daily habits for wellness goals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Complete guide to aesthetic wellness choices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How to keep a healthy mindset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Simple steps for a healthy body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Natural remedies for everyday healthy living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Best routine for a balanced lifestyle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Easy ways to support healthy habits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Essential product for your wellness journey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Simple steps to improve daily health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Natural solutions for intentional living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Best daily tips for healthy living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How to maintain a wellness routine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Simple habits for a healthy lifestyle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Complete guide to holistic wellness tips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Best natural ways to support health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Easy steps for daily healthy choices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Natural product for a balanced lifestyle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Simple routine for healthy living goals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Best tips for a wellness journey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Essential daily habits for healthy living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How to achieve wellness goals naturally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Simple steps to start a wellness journey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Natural solutions for a healthy mindset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Best routines for daily healthy living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Easy self-care habits for healthy lifestyle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Complete guide to natural wellness tips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Simple product ways to support health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Best daily habits for healthy living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Natural ways to maintain a balanced lifestyle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Easy steps to start healthy habits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Essential tips for an intentional life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How to improve your healthy lifestyle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Simple daily routine for physical wellness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Best natural solution for healthy living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Complete guide to daily wellness goals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Easy ways to support healthy choices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Natural product for your wellness journey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Simple habits for a healthy mindset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Best daily steps for healthy living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Essential solutions for holistic health care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How to keep healthy living habits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Simple steps for a wellness aesthetic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defense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Best daily habits for healthy living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Starting your holistic wellness journey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Essential choices for intentional living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How to build a healthy mindset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Easy routines for aesthetic wellness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Complete guide to healthy choices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Designing a healthy lifestyle vision board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Natural remedies for daily healthy living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Top wellness journey motivation tips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Beautiful ideas for intentional living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How to maintain a healthy mindset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Simple habits for your wellness journey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Best natural solutions for healthy living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Daily rituals for a wellness aesthetic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Essential steps to stop bad habits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Complete guide to holistic wellness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Natural products for intentional living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Simple motivation for healthy living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Best routine for a healthy mindset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Easy wellness journey tips that work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Ultimate guide to aesthetic wellness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Natural remedies for a balanced lifestyle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How to keep a healthy mindset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Daily care for a wellness journey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Simple steps to support healthy living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Complete guide to daily healthy choices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Best natural formula for intentional living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Essential tips for a wellness aesthetic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Easy routines for healthy living habits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How to start your wellness journey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Simple daily habits for health goals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Natural solutions for a healthy body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Best routines for healthy living motivation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Easy steps to improve daily wellness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Holistic guide to intentional living choices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Simple ways to support your body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Best habits for a wellness journey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Complete guide to healthy lifestyle changes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Easy steps for physical wellness goals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How to achieve a healthy lifestyle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Simple daily product for healthy living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Natural ways to boost your health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Best daily routine for holistic wellness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Essential guide to healthy living tips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Simple habits for an intentional life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Natural solutions for a balanced lifestyle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Best product steps for healthy habits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Easy ways to maintain healthy living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Complete routine for your wellness journey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Best natural product for healthy living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Simple daily steps to healthy habits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Essential tips for everyday wellness goals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How to start a transformation journey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Natural ways to support healthy choices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Best self-care routines for healthy living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Easy steps to upgrade your lifestyle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Simple product guide to daily wellness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Natural solutions for healthy living habits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Best daily habits for wellness goals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Complete guide to aesthetic wellness choices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How to keep a healthy mindset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Simple steps for a healthy body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Natural remedies for everyday healthy living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Best routine for a balanced lifestyle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Easy ways to support healthy habits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Essential product for your wellness journey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Simple steps to improve daily health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Natural solutions for intentional living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Best daily tips for healthy living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How to maintain a wellness routine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Simple habits for a healthy lifestyle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Complete guide to holistic wellness tips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Best natural ways to support health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Easy steps for daily healthy choices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Natural product for a balanced lifestyle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Simple routine for healthy living goals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Best tips for a wellness journey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Essential daily habits for healthy living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How to achieve wellness goals naturally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Simple steps to start a wellness journey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Natural solutions for a healthy mindset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Best routines for daily healthy living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Easy self-care habits for healthy lifestyle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Complete guide to natural wellness tips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Simple product ways to support health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Best daily habits for healthy living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Natural ways to maintain a balanced lifestyle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Easy steps to start healthy habits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Essential tips for an intentional life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How to improve your healthy lifestyle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Simple daily routine for physical wellness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Best natural solution for healthy living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Complete guide to daily wellness goals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Easy ways to support healthy choices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Natural product for your wellness journey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Simple habits for a healthy mindset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Best daily steps for healthy living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Essential solutions for holistic health care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How to keep healthy living habits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Simple steps for a wellness aesthetic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defense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Best daily habits for healthy living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Starting your holistic wellness journey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Essential choices for intentional living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How to build a healthy mindset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Easy routines for aesthetic wellness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Complete guide to healthy choices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Designing a healthy lifestyle vision board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Natural remedies for daily healthy living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Top wellness journey motivation tips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Beautiful ideas for intentional living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How to maintain a healthy mindset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Simple habits for your wellness journey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Best natural solutions for healthy living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Daily rituals for a wellness aesthetic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Essential steps to stop bad habits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Complete guide to holistic wellness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Natural products for intentional living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Simple motivation for healthy living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Best routine for a healthy mindset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Easy wellness journey tips that work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Ultimate guide to aesthetic wellness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Natural remedies for a balanced lifestyle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How to keep a healthy mindset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Daily care for a wellness journey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Simple steps to support healthy living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Complete guide to daily healthy choices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Best natural formula for intentional living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Essential tips for a wellness aesthetic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Easy routines for healthy living habits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How to start your wellness journey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Simple daily habits for health goals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Natural solutions for a healthy body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Best routines for healthy living motivation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Easy steps to improve daily wellness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Holistic guide to intentional living choices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Simple ways to support your body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Best habits for a wellness journey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Complete guide to healthy lifestyle changes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Easy steps for physical wellness goals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How to achieve a healthy lifestyle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Simple daily product for healthy living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Natural ways to boost your health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Best daily routine for holistic wellness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Essential guide to healthy living tips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Simple habits for an intentional life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Natural solutions for a balanced lifestyle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Best product steps for healthy habits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Easy ways to maintain healthy living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Complete routine for your wellness journey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Best natural product for healthy living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Simple daily steps to healthy habits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Essential tips for everyday wellness goals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How to start a transformation journey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Natural ways to support healthy choices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Best self-care routines for healthy living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Easy steps to upgrade your lifestyle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Simple product guide to daily wellness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Natural solutions for healthy living habits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Best daily habits for wellness goals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Complete guide to aesthetic wellness choices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How to keep a healthy mindset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Simple steps for a healthy body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Natural remedies for everyday healthy living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Best routine for a balanced lifestyle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Easy ways to support healthy habits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Essential product for your wellness journey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Simple steps to improve daily health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Natural solutions for intentional living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Best daily tips for healthy living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How to maintain a wellness routine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Simple habits for a healthy lifestyle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Complete guide to holistic wellness tips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Best natural ways to support health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Easy steps for daily healthy choices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Natural product for a balanced lifestyle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Simple routine for healthy living goals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Best tips for a wellness journey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Essential daily habits for healthy living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How to achieve wellness goals naturally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Simple steps to start a wellness journey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Natural solutions for a healthy mindset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Best routines for daily healthy living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Easy self-care habits for healthy lifestyle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Complete guide to natural wellness tips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Simple product ways to support health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Best daily habits for healthy living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Natural ways to maintain a balanced lifestyle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Easy steps to start healthy habits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Essential tips for an intentional life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How to improve your healthy lifestyle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Simple daily routine for physical wellness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Best natural solution for healthy living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Complete guide to daily wellness goals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Easy ways to support healthy choices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Natural product for your wellness journey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Simple habits for a healthy mindset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Best daily steps for healthy living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Essential solutions for holistic health care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How to keep healthy living habits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Simple steps for a wellness aesthetic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defense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Best daily habits for healthy living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Starting your holistic wellness journey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Essential choices for intentional living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How to build a healthy mindset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Easy routines for aesthetic wellness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Complete guide to healthy choices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Designing a healthy lifestyle vision board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Natural remedies for daily healthy living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Top wellness journey motivation tips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Beautiful ideas for intentional living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How to maintain a healthy mindset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Simple habits for your wellness journey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Best natural solutions for healthy living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Daily rituals for a wellness aesthetic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Essential steps to stop bad habits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Complete guide to holistic wellness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Natural products for intentional living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Simple motivation for healthy living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Best routine for a healthy mindset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Easy wellness journey tips that work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Ultimate guide to aesthetic wellness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Natural remedies for a balanced lifestyle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How to keep a healthy mindset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Daily care for a wellness journey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Simple steps to support healthy living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Complete guide to daily healthy choices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Best natural formula for intentional living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Essential tips for a wellness aesthetic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Easy routines for healthy living habits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How to start your wellness journey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Simple daily habits for health goals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Natural solutions for a healthy body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Best routines for healthy living motivation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Easy steps to improve daily wellness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Holistic guide to intentional living choices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Simple ways to support your body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Best habits for a wellness journey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Complete guide to healthy lifestyle changes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Easy steps for physical wellness goals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How to achieve a healthy lifestyle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Simple daily product for healthy living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Natural ways to boost your health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Best daily routine for holistic wellness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Essential guide to healthy living tips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Simple habits for an intentional life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Natural solutions for a balanced lifestyle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Best product steps for healthy habits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Easy ways to maintain healthy living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Complete routine for your wellness journey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Best natural product for healthy living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Simple daily steps to healthy habits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Essential tips for everyday wellness goals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How to start a transformation journey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Natural ways to support healthy choices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Best self-care routines for healthy living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Easy steps to upgrade your lifestyle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Simple product guide to daily wellness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Natural solutions for healthy living habits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Best daily habits for wellness goals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Complete guide to aesthetic wellness choices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How to keep a healthy mindset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Simple steps for a healthy body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Natural remedies for everyday healthy living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Best routine for a balanced lifestyle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Easy ways to support healthy habits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Essential product for your wellness journey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Simple steps to improve daily health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Natural solutions for intentional living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Best daily tips for healthy living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How to maintain a wellness routine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Simple habits for a healthy lifestyle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Complete guide to holistic wellness tips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Best natural ways to support health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Easy steps for daily healthy choices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Natural product for a balanced lifestyle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Simple routine for healthy living goals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Best tips for a wellness journey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Essential daily habits for healthy living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How to achieve wellness goals naturally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Simple steps to start a wellness journey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Natural solutions for a healthy mindset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Best routines for daily healthy living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Easy self-care habits for healthy lifestyle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Complete guide to natural wellness tips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Simple product ways to support health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Best daily habits for healthy living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Natural ways to maintain a balanced lifestyle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Easy steps to start healthy habits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Essential tips for an intentional life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How to improve your healthy lifestyle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Simple daily routine for physical wellness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Best natural solution for healthy living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Complete guide to daily wellness goals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Easy ways to support healthy choices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Natural product for your wellness journey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Simple habits for a healthy mindset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Best daily steps for healthy living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Essential solutions for holistic health care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How to keep healthy living habits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Simple steps for a wellness aesthetic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defense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Best daily habits for healthy living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Starting your holistic wellness journey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Essential choices for intentional living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How to build a healthy mindset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Easy routines for aesthetic wellness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Complete guide to healthy choices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Designing a healthy lifestyle vision board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Natural remedies for daily healthy living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Top wellness journey motivation tips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Beautiful ideas for intentional living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How to maintain a healthy mindset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Simple habits for your wellness journey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Best natural solutions for healthy living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Daily rituals for a wellness aesthetic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Essential steps to stop bad habits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Complete guide to holistic wellness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Natural products for intentional living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motivation for healthy living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Best routine for a healthy mindset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Easy wellness journey tips that work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Ultimate guide to aesthetic wellness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Natural remedies for a balanced lifestyle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How to keep a healthy mindset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Daily care for a wellness journey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Simple steps to support healthy living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Complete guide to daily healthy choices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Best natural formula for intentional living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Essential tips for a wellness aesthetic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Easy routines for healthy living habits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How to start your wellness journey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Simple daily habits for health goals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Natural solutions for a healthy body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Best routines for healthy living motivation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Easy steps to improve daily wellness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Holistic guide to intentional living choices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Simple ways to support your body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Best habits for a wellness journey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Complete guide to healthy lifestyle changes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Easy steps for physical wellness goals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How to achieve a healthy lifestyle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Simple daily product for healthy living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Natural ways to boost your health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Best daily routine for holistic wellness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Essential guide to healthy living tips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Simple habits for an intentional life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Natural solutions for a balanced lifestyle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Best product steps for healthy habits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Easy ways to maintain healthy living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Complete routine for your wellness journey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Best natural product for healthy living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Simple daily steps to healthy habits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Essential tips for everyday wellness goals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How to start a transformation journey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Natural ways to support healthy choices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Best self-care routines for healthy living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Easy steps to upgrade your lifestyle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Simple product guide to daily wellness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Natural solutions for healthy living habits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Best daily habits for wellness goals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Complete guide to aesthetic wellness choices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How to keep a healthy mindset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Simple steps for a healthy body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Natural remedies for everyday healthy living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Best routine for a balanced lifestyle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Easy ways to support healthy habits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Essential product for your wellness journey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Simple steps to improve daily health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Natural solutions for intentional living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Best daily tips for healthy living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How to maintain a wellness routine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Simple habits for a healthy lifestyle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Complete guide to holistic wellness tips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Best natural ways to support health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Easy steps for daily healthy choices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Natural product for a balanced lifestyle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Simple routine for healthy living goals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Best tips for a wellness journey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Essential daily habits for healthy living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How to achieve wellness goals naturally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Simple steps to start a wellness journey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Natural solutions for a healthy mindset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Best routines for daily healthy living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Easy self-care habits for healthy lifestyle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Complete guide to natural wellness tips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Simple product ways to support health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Best daily habits for healthy living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Natural ways to maintain a balanced lifestyle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Easy steps to start healthy habits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Essential tips for an intentional life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How to improve your healthy lifestyle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Simple daily routine for physical wellness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Best natural solution for healthy living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Complete guide to daily wellness goals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Easy ways to support healthy choices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Natural product for your wellness journey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Simple habits for a healthy mindset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Best daily steps for healthy living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Essential solutions for holistic health care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How to keep healthy living habits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Simple steps for a wellness aesthetic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defense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Best daily habits for healthy living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Starting your holistic wellness journey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Essential choices for intentional living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How to build a healthy mindset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Easy routines for aesthetic wellness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Complete guide to healthy choices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Designing a healthy lifestyle vision board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Natural remedies for daily healthy living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Top wellness journey motivation tips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Beautiful ideas for intentional living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How to maintain a healthy mindset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Simple habits for your wellness journey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Best natural solutions for healthy living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Daily rituals for a wellness aesthetic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Essential steps to stop bad habits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Complete guide to holistic wellness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Natural products for intentional living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Simple motivation for healthy living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Best routine for a healthy mindset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Easy wellness journey tips that work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Ultimate guide to aesthetic wellness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Natural remedies for a balanced lifestyle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How to keep a healthy mindset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Daily care for a wellness journey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Simple steps to support healthy living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Complete guide to daily healthy choices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Best natural formula for intentional living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Essential tips for a wellness aesthetic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Easy routines for healthy living habits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How to start your wellness journey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Simple daily habits for health goals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Natural solutions for a healthy body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Best routines for healthy living motivation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Easy steps to improve daily wellness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Holistic guide to intentional living choices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Simple ways to support your body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Best habits for a wellness journey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Complete guide to healthy lifestyle changes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Easy steps for physical wellness goals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How to achieve a healthy lifestyle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Simple daily product for healthy living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Natural ways to boost your health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Best daily routine for holistic wellness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Essential guide to healthy living tips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Simple habits for an intentional life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Natural solutions for a balanced lifestyle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Best product steps for healthy habits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Easy ways to maintain healthy living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Complete routine for your wellness journey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Best natural product for healthy living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Simple daily steps to healthy habits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Essential tips for everyday wellness goals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How to start a transformation journey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Natural ways to support healthy choices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Best self-care routines for healthy living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Easy steps to upgrade your lifestyle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Simple product guide to daily wellness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Natural solutions for healthy living habits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Best daily habits for wellness goals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Complete guide to aesthetic wellness choices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How to keep a healthy mindset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Simple steps for a healthy body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Natural remedies for everyday healthy living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Best routine for a balanced lifestyle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Easy ways to support healthy habits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Essential product for your wellness journey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Simple steps to improve daily health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Natural solutions for intentional living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Best daily tips for healthy living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How to maintain a wellness routine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Simple habits for a healthy lifestyle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Complete guide to holistic wellness tips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Best natural ways to support health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Easy steps for daily healthy choices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Natural product for a balanced lifestyle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Simple routine for healthy living goals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Best tips for a wellness journey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Essential daily habits for healthy living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How to achieve wellness goals naturally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Simple steps to start a wellness journey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Natural solutions for a healthy mindset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Best routines for daily healthy living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Easy self-care habits for healthy lifestyle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Complete guide to natural wellness tips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Simple product ways to support health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Best daily habits for healthy living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Natural ways to maintain a balanced lifestyle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Easy steps to start healthy habits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Essential tips for an intentional life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How to improve your healthy lifestyle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Simple daily routine for physical wellness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Best natural solution for healthy living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Complete guide to daily wellness goals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Easy ways to support healthy choices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Natural product for your wellness journey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Simple habits for a healthy mindset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Best daily steps for healthy living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Essential solutions for holistic health care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How to keep healthy living habits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Simple steps for a wellness aesthetic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defense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Best daily habits for healthy living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Starting your holistic wellness journey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Essential choices for intentional living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How to build a healthy mindset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Easy routines for aesthetic wellness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Complete guide to healthy choices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Designing a healthy lifestyle vision board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Natural remedies for daily healthy living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Top wellness journey motivation tips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Beautiful ideas for intentional living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How to maintain a healthy mindset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Simple habits for your wellness journey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Best natural solutions for healthy living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Daily rituals for a wellness aesthetic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Essential steps to stop bad habits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Complete guide to holistic wellness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Natural products for intentional living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Simple motivation for healthy living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Best routine for a healthy mindset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Easy wellness journey tips that work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Ultimate guide to aesthetic wellness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Natural remedies for a balanced lifestyle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How to keep a healthy mindset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Daily care for a wellness journey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Simple steps to support healthy living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Complete guide to daily healthy choices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Best natural formula for intentional living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Essential tips for a wellness aesthetic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Easy routines for healthy living habits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How to start your wellness journey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Simple daily habits for health goals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Natural solutions for a healthy body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Best routines for healthy living motivation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Easy steps to improve daily wellness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Holistic guide to intentional living choices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Simple ways to support your body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Best habits for a wellness journey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Complete guide to healthy lifestyle changes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Easy steps for physical wellness goals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How to achieve a healthy lifestyle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Simple daily product for healthy living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Natural ways to boost your health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Best daily routine for holistic wellness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Essential guide to healthy living tips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Simple habits for an intentional life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Natural solutions for a balanced lifestyle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Best product steps for healthy habits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Easy ways to maintain healthy living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Complete routine for your wellness journey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Best natural product for healthy living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Simple daily steps to healthy habits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Essential tips for everyday wellness goals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How to start a transformation journey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Natural ways to support healthy choices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Best self-care routines for healthy living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Easy steps to upgrade your lifestyle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Simple product guide to daily wellness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Natural solutions for healthy living habits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Best daily habits for wellness goals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Complete guide to aesthetic wellness choices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How to keep a healthy mindset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Simple steps for a healthy body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Natural remedies for everyday healthy living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Best routine for a balanced lifestyle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Easy ways to support healthy habits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Essential product for your wellness journey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Simple steps to improve daily health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Natural solutions for intentional living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Best daily tips for healthy living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How to maintain a wellness routine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Simple habits for a healthy lifestyle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Complete guide to holistic wellness tips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Best natural ways to support health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Easy steps for daily healthy choices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Natural product for a balanced lifestyle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Simple routine for healthy living goals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Best tips for a wellness journey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Essential daily habits for healthy living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How to achieve wellness goals naturally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Simple steps to start a wellness journey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Natural solutions for a healthy mindset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Best routines for daily healthy living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Easy self-care habits for healthy lifestyle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Complete guide to natural wellness tips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Simple product ways to support health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Best daily habits for healthy living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Natural ways to maintain a balanced lifestyle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Easy steps to start healthy habits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Essential tips for an intentional life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How to improve your healthy lifestyle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Simple daily routine for physical wellness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Best natural solution for healthy living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Complete guide to daily wellness goals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Easy ways to support healthy choices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Natural product for your wellness journey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Simple habits for a healthy mindset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Best daily steps for healthy living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Essential solutions for holistic health care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How to keep healthy living habits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Simple steps for a wellness aesthetic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defense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Best daily habits for healthy living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Starting your holistic wellness journey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Essential choices for intentional living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How to build a healthy mindset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Easy routines for aesthetic wellness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Complete guide to healthy choices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Designing a healthy lifestyle vision board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Natural remedies for daily healthy living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Top wellness journey motivation tips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Beautiful ideas for intentional living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How to maintain a healthy mindset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Simple habits for your wellness journey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Best natural solutions for healthy living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Daily rituals for a wellness aesthetic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Essential steps to stop bad habits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Complete guide to holistic wellness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Natural products for intentional living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Simple motivation for healthy living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Best routine for a healthy mindset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Easy wellness journey tips that work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Ultimate guide to aesthetic wellness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Natural remedies for a balanced lifestyle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How to keep a healthy mindset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Daily care for a wellness journey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Simple steps to support healthy living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Complete guide to daily healthy choices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Best natural formula for intentional living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Essential tips for a wellness aesthetic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Easy routines for healthy living habits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How to start your wellness journey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Simple daily habits for health goals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Natural solutions for a healthy body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Best routines for healthy living motivation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Easy steps to improve daily wellness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Holistic guide to intentional living choices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Simple ways to support your body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Best habits for a wellness journey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Complete guide to healthy lifestyle changes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Easy steps for physical wellness goals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How to achieve a healthy lifestyle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Simple daily product for healthy living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Natural ways to boost your health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Best daily routine for holistic wellness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Essential guide to healthy living tips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Simple habits for an intentional life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Natural solutions for a balanced lifestyle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Best product steps for healthy habits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Easy ways to maintain healthy living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Complete routine for your wellness journey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Best natural product for healthy living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Simple daily steps to healthy habits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Essential tips for everyday wellness goals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How to start a transformation journey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Natural ways to support healthy choices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Best self-care routines for healthy living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Easy steps to upgrade your lifestyle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Simple product guide to daily wellness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Natural solutions for healthy living habits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Best daily habits for wellness goals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Complete guide to aesthetic wellness choices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How to keep a healthy mindset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Simple steps for a healthy body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Natural remedies for everyday healthy living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Best routine for a balanced lifestyle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Easy ways to support healthy habits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Essential product for your wellness journey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Simple steps to improve daily health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Natural solutions for intentional living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Best daily tips for healthy living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How to maintain a wellness routine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Simple habits for a healthy lifestyle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Complete guide to holistic wellness tips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Best natural ways to support health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Easy steps for daily healthy choices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Natural product for a balanced lifestyle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Simple routine for healthy living goals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Best tips for a wellness journey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Essential daily habits for healthy living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How to achieve wellness goals naturally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Simple steps to start a wellness journey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Natural solutions for a healthy mindset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Best routines for daily healthy living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Easy self-care habits for healthy lifestyle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Complete guide to natural wellness tips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Simple product ways to support health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Best daily habits for healthy living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Natural ways to maintain a balanced lifestyle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Easy steps to start healthy habits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Essential tips for an intentional life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How to improve your healthy lifestyle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Simple daily routine for physical wellness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Best natural solution for healthy living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Complete guide to daily wellness goals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Easy ways to support healthy choices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Natural product for your wellness journey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Simple habits for a healthy mindset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Best daily steps for healthy living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Essential solutions for holistic health care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How to keep healthy living habits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Simple steps for a wellness aesthetic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defense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Best daily habits for healthy living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Starting your holistic wellness journey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Essential choices for intentional living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How to build a healthy mindset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Easy routines for aesthetic wellness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Complete guide to healthy choices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Designing a healthy lifestyle vision board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Natural remedies for daily healthy living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Top wellness journey motivation tips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Beautiful ideas for intentional living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How to maintain a healthy mindset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Simple habits for your wellness journey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Best natural solutions for healthy living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Daily rituals for a wellness aesthetic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Essential steps to stop bad habits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Complete guide to holistic wellness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Natural products for intentional living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Simple motivation for healthy living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Best routine for a healthy mindset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Easy wellness journey tips that work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Ultimate guide to aesthetic wellness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Natural remedies for a balanced lifestyle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How to keep a healthy mindset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Daily care for a wellness journey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Simple steps to support healthy living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Complete guide to daily healthy choices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Best natural formula for intentional living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Essential tips for a wellness aesthetic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Easy routines for healthy living habits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How to start your wellness journey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Simple daily habits for health goals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Natural solutions for a healthy body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Best routines for healthy living motivation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Easy steps to improve daily wellness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Holistic guide to intentional living choices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Simple ways to support your body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Best habits for a wellness journey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Complete guide to healthy lifestyle changes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Easy steps for physical wellness goals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How to achieve a healthy lifestyle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Simple daily product for healthy living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Natural ways to boost your health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Best daily routine for holistic wellness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Essential guide to healthy living tips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Simple habits for an intentional life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Natural solutions for a balanced lifestyle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Best product steps for healthy habits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Easy ways to maintain healthy living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Complete routine for your wellness journey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Best natural product for healthy living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Simple daily steps to healthy habits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Essential tips for everyday wellness goals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How to start a transformation journey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Natural ways to support healthy choices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Best self-care routines for healthy living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Easy steps to upgrade your lifestyle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Simple product guide to daily wellness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Natural solutions for healthy living habits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Best daily habits for wellness goals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Complete guide to aesthetic wellness choices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How to keep a healthy mindset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Simple steps for a healthy body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Natural remedies for everyday healthy living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Best routine for a balanced lifestyle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Easy ways to support healthy habits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Essential product for your wellness journey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Simple steps to improve daily health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Natural solutions for intentional living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Best daily tips for healthy living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How to maintain a wellness routine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Simple habits for a healthy lifestyle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Complete guide to holistic wellness tips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Best natural ways to support health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Easy steps for daily healthy choices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Natural product for a balanced lifestyle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Simple routine for healthy living goals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Best tips for a wellness journey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Essential daily habits for healthy living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How to achieve wellness goals naturally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Simple steps to start a wellness journey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Natural solutions for a healthy mindset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Best routines for daily healthy living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Easy self-care habits for healthy lifestyle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Complete guide to natural wellness tips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Simple product ways to support health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Best daily habits for healthy living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Natural ways to maintain a balanced lifestyle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Easy steps to start healthy habits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Essential tips for an intentional life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How to improve your healthy lifestyle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Simple daily routine for physical wellness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Best natural solution for healthy living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Complete guide to daily wellness goals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Easy ways to support healthy choices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Natural product for your wellness journey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Simple habits for a healthy mindset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Best daily steps for healthy living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Essential solutions for holistic health care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How to keep healthy living habits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Simple steps for a wellness aesthetic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defense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Best daily habits for healthy living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Starting your holistic wellness journey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Essential choices for intentional living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How to build a healthy mindset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Easy routines for aesthetic wellness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Complete guide to healthy choices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Designing a healthy lifestyle vision board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Natural remedies for daily healthy living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Top wellness journey motivation tips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Beautiful ideas for intentional living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How to maintain a healthy mindset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Simple habits for your wellness journey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Best natural solutions for healthy living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Daily rituals for a wellness aesthetic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Essential steps to stop bad habits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Complete guide to holistic wellness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Natural products for intentional living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Simple motivation for healthy living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Best routine for a healthy mindset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Easy wellness journey tips that work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Ultimate guide to aesthetic wellness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Natural remedies for a balanced lifestyle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How to keep a healthy mindset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Daily care for a wellness journey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Simple steps to support healthy living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Complete guide to daily healthy choices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Best natural formula for intentional living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Essential tips for a wellness aesthetic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Easy routines for healthy living habits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How to start your wellness journey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Simple daily habits for health goals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Natural solutions for a healthy body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Best routines for healthy living motivation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Easy steps to improve daily wellness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Holistic guide to intentional living choices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Simple ways to support your body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Best habits for a wellness journey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Complete guide to healthy lifestyle changes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Easy steps for physical wellness goals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How to achieve a healthy lifestyle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Simple daily product for healthy living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Natural ways to boost your health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Best daily routine for holistic wellness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Essential guide to healthy living tips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Simple habits for an intentional life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Natural solutions for a balanced lifestyle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Best product steps for healthy habits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Easy ways to maintain healthy living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Complete routine for your wellness journey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Best natural product for healthy living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Simple daily steps to healthy habits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Essential tips for everyday wellness goals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How to start a transformation journey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Natural ways to support healthy choices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Best self-care routines for healthy living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Easy steps to upgrade your lifestyle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Simple product guide to daily wellness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Natural solutions for healthy living habits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Best daily habits for wellness goals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Complete guide to aesthetic wellness choices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How to keep a healthy mindset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Simple steps for a healthy body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Natural remedies for everyday healthy living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Best routine for a balanced lifestyle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Easy ways to support healthy habits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Essential product for your wellness journey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Simple steps to improve daily health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Natural solutions for intentional living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Best daily tips for healthy living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How to maintain a wellness routine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Simple habits for a healthy lifestyle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Complete guide to holistic wellness tips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Best natural ways to support health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Easy steps for daily healthy choices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Natural product for a balanced lifestyle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Simple routine for healthy living goals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Best tips for a wellness journey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Essential daily habits for healthy living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How to achieve wellness goals naturally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Simple steps to start a wellness journey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Natural solutions for a healthy mindset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Best routines for daily healthy living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Easy self-care habits for healthy lifestyle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Complete guide to natural wellness tips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Simple product ways to support health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Best daily habits for healthy living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Natural ways to maintain a balanced lifestyle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Easy steps to start healthy habits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Essential tips for an intentional life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How to improve your healthy lifestyle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Simple daily routine for physical wellness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Best natural solution for healthy living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Complete guide to daily wellness goals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Easy ways to support healthy choices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Natural product for your wellness journey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Simple habits for a healthy mindset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Best daily steps for healthy living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Essential solutions for holistic health care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How to keep healthy living habits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Simple steps for a wellness aesthetic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defense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Best daily habits for healthy living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Starting your holistic wellness journey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Essential choices for intentional living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How to build a healthy mindset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Easy routines for aesthetic wellness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Complete guide to healthy choices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Designing a healthy lifestyle vision board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Natural remedies for daily healthy living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Top wellness journey motivation tips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Beautiful ideas for intentional living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How to maintain a healthy mindset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Simple habits for your wellness journey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Best natural solutions for healthy living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Daily rituals for a wellness aesthetic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Essential steps to stop bad habits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Complete guide to holistic wellness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Natural products for intentional living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motivation for healthy living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Best routine for a healthy mindset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Easy wellness journey tips that work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Ultimate guide to aesthetic wellness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Natural remedies for a balanced lifestyle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How to keep a healthy mindset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Daily care for a wellness journey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Simple steps to support healthy living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Complete guide to daily healthy choices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Best natural formula for intentional living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Essential tips for a wellness aesthetic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Easy routines for healthy living habits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How to start your wellness journey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Simple daily habits for health goals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Natural solutions for a healthy body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Best routines for healthy living motivation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Easy steps to improve daily wellness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Holistic guide to intentional living choices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Simple ways to support your body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Best habits for a wellness journey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Complete guide to healthy lifestyle changes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Easy steps for physical wellness goals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How to achieve a healthy lifestyle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Simple daily product for healthy living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Natural ways to boost your health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Best daily routine for holistic wellness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Essential guide to healthy living tips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Simple habits for an intentional life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Natural solutions for a balanced lifestyle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Best product steps for healthy habits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Easy ways to maintain healthy living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Complete routine for your wellness journey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Best natural product for healthy living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Simple daily steps to healthy habits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Essential tips for everyday wellness goals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How to start a transformation journey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Natural ways to support healthy choices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Best self-care routines for healthy living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Easy steps to upgrade your lifestyle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Simple product guide to daily wellness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Natural solutions for healthy living habits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Best daily habits for wellness goals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Complete guide to aesthetic wellness choices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How to keep a healthy mindset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Simple steps for a healthy body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Natural remedies for everyday healthy living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Best routine for a balanced lifestyle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Easy ways to support healthy habits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Essential product for your wellness journey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Simple steps to improve daily health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Natural solutions for intentional living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Best daily tips for healthy living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How to maintain a wellness routine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Simple habits for a healthy lifestyle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Complete guide to holistic wellness tips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Best natural ways to support health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Easy steps for daily healthy choices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Natural product for a balanced lifestyle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Simple routine for healthy living goals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Best tips for a wellness journey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Essential daily habits for healthy living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How to achieve wellness goals naturally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Simple steps to start a wellness journey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Natural solutions for a healthy mindset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Best routines for daily healthy living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Easy self-care habits for healthy lifestyle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Complete guide to natural wellness tips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Simple product ways to support health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Best daily habits for healthy living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Natural ways to maintain a balanced lifestyle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Easy steps to start healthy habits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Essential tips for an intentional life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How to improve your healthy lifestyle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Simple daily routine for physical wellness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Best natural solution for healthy living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Complete guide to daily wellness goals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Easy ways to support healthy choices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Natural product for your wellness journey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Simple habits for a healthy mindset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Best daily steps for healthy living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Essential solutions for holistic health care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How to keep healthy living habits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Simple steps for a wellness aesthetic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defense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Best daily habits for healthy living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Starting your holistic wellness journey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Essential choices for intentional living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How to build a healthy mindset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Easy routines for aesthetic wellness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Complete guide to healthy choices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Designing a healthy lifestyle vision board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Natural remedies for daily healthy living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Top wellness journey motivation tips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Beautiful ideas for intentional living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How to maintain a healthy mindset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Simple habits for your wellness journey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Best natural solutions for healthy living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Daily rituals for a wellness aesthetic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Essential steps to stop bad habits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Complete guide to holistic wellness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Natural products for intentional living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Simple motivation for healthy living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Best routine for a healthy mindset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Easy wellness journey tips that work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Ultimate guide to aesthetic wellness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Natural remedies for a balanced lifestyle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How to keep a healthy mindset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Daily care for a wellness journey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Simple steps to support healthy living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Complete guide to daily healthy choices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Best natural formula for intentional living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Essential tips for a wellness aesthetic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Easy routines for healthy living habits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How to start your wellness journey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Simple daily habits for health goals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Natural solutions for a healthy body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Best routines for healthy living motivation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Easy steps to improve daily wellness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Holistic guide to intentional living choices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Simple ways to support your body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Best habits for a wellness journey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Complete guide to healthy lifestyle changes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Easy steps for physical wellness goals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How to achieve a healthy lifestyle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Simple daily product for healthy living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Natural ways to boost your health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Best daily routine for holistic wellness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Essential guide to healthy living tips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Simple habits for an intentional life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Natural solutions for a balanced lifestyle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Best product steps for healthy habits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Easy ways to maintain healthy living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Complete routine for your wellness journey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Best natural product for healthy living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Simple daily steps to healthy habits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Essential tips for everyday wellness goals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How to start a transformation journey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Natural ways to support healthy choices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Best self-care routines for healthy living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Easy steps to upgrade your lifestyle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Simple product guide to daily wellness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Natural solutions for healthy living habits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Best daily habits for wellness goals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Complete guide to aesthetic wellness choices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How to keep a healthy mindset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Simple steps for a healthy body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Natural remedies for everyday healthy living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Best routine for a balanced lifestyle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Easy ways to support healthy habits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Essential product for your wellness journey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Simple steps to improve daily health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Natural solutions for intentional living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Best daily tips for healthy living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How to maintain a wellness routine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Simple habits for a healthy lifestyle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Complete guide to holistic wellness tips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Best natural ways to support health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Easy steps for daily healthy choices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Natural product for a balanced lifestyle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Simple routine for healthy living goals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Best tips for a wellness journey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Essential daily habits for healthy living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How to achieve wellness goals naturally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Simple steps to start a wellness journey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Natural solutions for a healthy mindset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Best routines for daily healthy living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Easy self-care habits for healthy lifestyle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Complete guide to natural wellness tips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Simple product ways to support health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Best daily habits for healthy living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Natural ways to maintain a balanced lifestyle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Easy steps to start healthy habits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Essential tips for an intentional life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How to improve your healthy lifestyle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Simple daily routine for physical wellness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Best natural solution for healthy living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Complete guide to daily wellness goals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Easy ways to support healthy choices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Natural product for your wellness journey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Simple habits for a healthy mindset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Best daily steps for healthy living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Essential solutions for holistic health care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How to keep healthy living habits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Simple steps for a wellness aesthetic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defense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Best daily habits for healthy living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Starting your holistic wellness journey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Essential choices for intentional living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How to build a healthy mindset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Easy routines for aesthetic wellness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Complete guide to healthy choices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Designing a healthy lifestyle vision board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Natural remedies for daily healthy living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Top wellness journey motivation tips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Beautiful ideas for intentional living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How to maintain a healthy mindset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Simple habits for your wellness journey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Best natural solutions for healthy living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Daily rituals for a wellness aesthetic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Essential steps to stop bad habits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Complete guide to holistic wellness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Natural products for intentional living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Simple motivation for healthy living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Best routine for a healthy mindset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Easy wellness journey tips that work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Ultimate guide to aesthetic wellness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Natural remedies for a balanced lifestyle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How to keep a healthy mindset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Daily care for a wellness journey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Simple steps to support healthy living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Complete guide to daily healthy choices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Best natural formula for intentional living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Essential tips for a wellness aesthetic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Easy routines for healthy living habits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How to start your wellness journey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Simple daily habits for health goals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Natural solutions for a healthy body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Best routines for healthy living motivation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Easy steps to improve daily wellness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Holistic guide to intentional living choices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Simple ways to support your body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Best habits for a wellness journey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Complete guide to healthy lifestyle changes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Easy steps for physical wellness goals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How to achieve a healthy lifestyle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Simple daily product for healthy living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Natural ways to boost your health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Best daily routine for holistic wellness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Essential guide to healthy living tips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Simple habits for an intentional life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Natural solutions for a balanced lifestyle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Best product steps for healthy habits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Easy ways to maintain healthy living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Complete routine for your wellness journey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Best natural product for healthy living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Simple daily steps to healthy habits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Essential tips for everyday wellness goals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How to start a transformation journey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Natural ways to support healthy choices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Best self-care routines for healthy living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Easy steps to upgrade your lifestyle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Simple product guide to daily wellness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Natural solutions for healthy living habits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Best daily habits for wellness goals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Complete guide to aesthetic wellness choices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How to keep a healthy mindset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Simple steps for a healthy body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Natural remedies for everyday healthy living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Best routine for a balanced lifestyle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Easy ways to support healthy habits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Essential product for your wellness journey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Simple steps to improve daily health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Natural solutions for intentional living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Best daily tips for healthy living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How to maintain a wellness routine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Simple habits for a healthy lifestyle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Complete guide to holistic wellness tips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Best natural ways to support health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Easy steps for daily healthy choices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Natural product for a balanced lifestyle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Simple routine for healthy living goals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Best tips for a wellness journey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Essential daily habits for healthy living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How to achieve wellness goals naturally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Simple steps to start a wellness journey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Natural solutions for a healthy mindset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Best routines for daily healthy living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Easy self-care habits for healthy lifestyle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Complete guide to natural wellness tips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Simple product ways to support health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Best daily habits for healthy living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Natural ways to maintain a balanced lifestyle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Easy steps to start healthy habits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Essential tips for an intentional life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How to improve your healthy lifestyle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Simple daily routine for physical wellness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Best natural solution for healthy living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Complete guide to daily wellness goals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Easy ways to support healthy choices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Natural product for your wellness journey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Simple habits for a healthy mindset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Best daily steps for healthy living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Essential solutions for holistic health care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How to keep healthy living habits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Simple steps for a wellness aesthetic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defense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Best daily habits for healthy living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Starting your holistic wellness journey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Essential choices for intentional living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How to build a healthy mindset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Easy routines for aesthetic wellness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Complete guide to healthy choices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Designing a healthy lifestyle vision board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Natural remedies for daily healthy living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Top wellness journey motivation tips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Beautiful ideas for intentional living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How to maintain a healthy mindset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Simple habits for your wellness journey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Best natural solutions for healthy living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Daily rituals for a wellness aesthetic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Essential steps to stop bad habits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Complete guide to holistic wellness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Natural products for intentional living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Simple motivation for healthy living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Best routine for a healthy mindset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Easy wellness journey tips that work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Ultimate guide to aesthetic wellness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Natural remedies for a balanced lifestyle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How to keep a healthy mindset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Daily care for a wellness journey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Simple steps to support healthy living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Complete guide to daily healthy choices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Best natural formula for intentional living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Essential tips for a wellness aesthetic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Easy routines for healthy living habits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How to start your wellness journey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Simple daily habits for health goals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Natural solutions for a healthy body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Best routines for healthy living motivation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Easy steps to improve daily wellness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Holistic guide to intentional living choices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Simple ways to support your body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Best habits for a wellness journey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Complete guide to healthy lifestyle changes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Easy steps for physical wellness goals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How to achieve a healthy lifestyle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Simple daily product for healthy living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Natural ways to boost your health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Best daily routine for holistic wellness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Essential guide to healthy living tips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Simple habits for an intentional life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Natural solutions for a balanced lifestyle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Best product steps for healthy habits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Easy ways to maintain healthy living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Complete routine for your wellness journey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Best natural product for healthy living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Simple daily steps to healthy habits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Essential tips for everyday wellness goals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How to start a transformation journey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Natural ways to support healthy choices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Best self-care routines for healthy living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Easy steps to upgrade your lifestyle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Simple product guide to daily wellness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Natural solutions for healthy living habits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Best daily habits for wellness goals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Complete guide to aesthetic wellness choices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How to keep a healthy mindset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Simple steps for a healthy body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Natural remedies for everyday healthy living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Best routine for a balanced lifestyle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Easy ways to support healthy habits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Essential product for your wellness journey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Simple steps to improve daily health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Natural solutions for intentional living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Best daily tips for healthy living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How to maintain a wellness routine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Simple habits for a healthy lifestyle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Complete guide to holistic wellness tips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Best natural ways to support health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Easy steps for daily healthy choices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Natural product for a balanced lifestyle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Simple routine for healthy living goals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Best tips for a wellness journey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Essential daily habits for healthy living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How to achieve wellness goals naturally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Simple steps to start a wellness journey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Natural solutions for a healthy mindset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Best routines for daily healthy living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Easy self-care habits for healthy lifestyle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Complete guide to natural wellness tips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Simple product ways to support health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Best daily habits for healthy living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Natural ways to maintain a balanced lifestyle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Easy steps to start healthy habits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Essential tips for an intentional life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How to improve your healthy lifestyle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Simple daily routine for physical wellness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Best natural solution for healthy living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Complete guide to daily wellness goals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Easy ways to support healthy choices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Natural product for your wellness journey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Simple habits for a healthy mindset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Best daily steps for healthy living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Essential solutions for holistic health care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How to keep healthy living habits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2026-06-08T15:19:26Z</dcterms:modified>
  <cp:lastModifiedBy>Kalifornia</cp:lastModifiedBy>
</cp:coreProperties>
</file>