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daily habits for healthy living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Best healthy morning routine ideas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steps for daily wellness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guide to healthy habits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Morning routine for a healthy lifestyle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Best habits for good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Daily wellness routine for everyone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Simple healthy habits to start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Ultimate healthy habits list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Daily care for healthy living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methods for healthy lifestyle habits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Habits of a healthy lifestyle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Morning routine for better health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Simple ways to support mental health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How to build healthy habits sleep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tips for better sleep habits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Habits to sleep much better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healthy living routine guide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healthy choices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achieve healthy living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morning routine for good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Easy habits for healthy living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Essential wellness checklist for everyone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healthy lifestyle habits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to a healthy routine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sunday reset routine ideas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healthy habits everyday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keep a daily wellness routine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self care habits that work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track healthy habits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healthy living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healthy choices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daily health checklist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start new year healthy habits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morning routine for healthy lifestyle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good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support healthy habits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daily wellness routine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healthy living habits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healthy morning routine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refresh your daily routine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healthy choices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for healthy living habits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healthy habits checklist ideas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lasting healthy habits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maintain healthy lifestyle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fresh morning routine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wellness routine habits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self care habits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sunday reset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daily health checklist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track healthy habits daily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a healthy mindset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healthy lifestyle morning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build healthy habits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for daily wellness routine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everyday for everyone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healthy living routine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a healthy lifestyle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for better sleep habits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for morning health routine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daily wellness routine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care for healthy habits lifestyle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healthy habits tips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maintain healthy habits routine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ways to start healthy habits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habits of a healthy lifestyle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guide to daily health checklist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steps to healthy living habits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wellness daily routine guide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daily health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healthy habits list ideas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healthy habits sleep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healthy choices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ways to improve morning routine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daily health checklist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healthy habits everyday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better sleep routines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self care habits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for morning health routine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daily wellness routine tips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build healthy habits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a healthy routine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healthy habits list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wellness checklist ideas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healthy choices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healthy living habits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self care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track daily habits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for healthy living routine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for morning wellness routine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healthy habits sleep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healthy habits routine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of a healthy lifestyle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healthy morning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for healthy habits everyday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daily routine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healthy living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healthy habits routine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daily health checklist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daily habits for healthy living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Best healthy morning routine ideas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Essential steps for daily wellness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guide to healthy habits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Morning routine for a healthy lifestyle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Best habits for good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Daily wellness routine for everyone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Simple healthy habits to start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Ultimate healthy habits list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Daily care for healthy living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methods for healthy lifestyle habits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Habits of a healthy lifestyle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Morning routine for better health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Simple ways to support mental health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How to build healthy habits sleep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tips for better sleep habits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Habits to sleep much better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healthy living routine guide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for healthy choices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to achieve healthy living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morning routine for good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Easy habits for healthy living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Essential wellness checklist for everyone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healthy lifestyle habits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to a healthy routine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sunday reset routine ideas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healthy habits everyday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keep a daily wellness routine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self care habits that work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track healthy habits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habits for healthy living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Essential tips for healthy choices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daily health checklist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start new year healthy habits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morning routine for healthy lifestyle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good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support healthy habits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daily wellness routine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healthy living habits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for healthy morning routine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refresh your daily routine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healthy choices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for healthy living habits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Natural healthy habits checklist ideas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lasting healthy habits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maintain healthy lifestyle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fresh morning routine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wellness routine habits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for self care habits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sunday reset routine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daily health checklist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track healthy habits daily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a healthy mindset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healthy lifestyle morning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build healthy habits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for daily wellness routine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everyday for everyone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healthy living routine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a healthy lifestyle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for better sleep habits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for morning health routine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daily wellness routine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care for healthy habits lifestyle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healthy habits tips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maintain healthy habits routine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ways to start healthy habits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habits of a healthy lifestyle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guide to daily health checklist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steps to healthy living habits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wellness daily routine guide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daily health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healthy habits list ideas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healthy habits sleep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healthy choices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ways to improve morning routine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daily health checklist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healthy habits everyday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better sleep routines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self care habits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for morning health routine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daily wellness routine tips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build healthy habits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a healthy routine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healthy habits list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wellness checklist ideas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healthy choices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healthy living habits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self care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track daily habits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for healthy living routine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for morning wellness routine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healthy habits sleep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healthy habits routine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of a healthy lifestyle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healthy morning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for healthy habits everyday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daily routine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healthy living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healthy habits routine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daily health checklist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daily habits for healthy living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Best healthy morning routine ideas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Essential steps for daily wellness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guide to healthy habits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Morning routine for a healthy lifestyle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Best habits for good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Daily wellness routine for everyone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Simple healthy habits to start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Ultimate healthy habits list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Daily care for healthy living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methods for healthy lifestyle habits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Habits of a healthy lifestyle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Morning routine for better health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Simple ways to support mental health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How to build healthy habits sleep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tips for better sleep habits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Habits to sleep much better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healthy living routine guide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for healthy choices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to achieve healthy living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morning routine for good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Easy habits for healthy living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Essential wellness checklist for everyone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healthy lifestyle habits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to a healthy routine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sunday reset routine ideas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healthy habits everyday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keep a daily wellness routine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self care habits that work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track healthy habits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habits for healthy living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Essential tips for healthy choices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daily health checklist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start new year healthy habits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morning routine for healthy lifestyle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good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support healthy habits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daily wellness routine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healthy living habits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for healthy morning routine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refresh your daily routine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healthy choices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for healthy living habits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Natural healthy habits checklist ideas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lasting healthy habits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maintain healthy lifestyle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fresh morning routine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wellness routine habits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for self care habits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sunday reset routine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daily health checklist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track healthy habits daily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a healthy mindset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healthy lifestyle morning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build healthy habits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for daily wellness routine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everyday for everyone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healthy living routine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a healthy lifestyle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for better sleep habits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for morning health routine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daily wellness routine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care for healthy habits lifestyle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healthy habits tips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maintain healthy habits routine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ways to start healthy habits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habits of a healthy lifestyle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guide to daily health checklist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steps to healthy living habits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wellness daily routine guide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daily health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healthy habits list ideas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healthy habits sleep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healthy choices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ways to improve morning routine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daily health checklist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healthy habits everyday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better sleep routines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self care habits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for morning health routine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daily wellness routine tips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build healthy habits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a healthy routine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healthy habits list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wellness checklist ideas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healthy choices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healthy living habits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self care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track daily habits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for healthy living routine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for morning wellness routine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healthy habits sleep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healthy habits routine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of a healthy lifestyle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healthy morning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for healthy habits everyday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daily routine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healthy living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healthy habits routine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daily health checklist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daily habits for healthy living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Best healthy morning routine ideas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Essential steps for daily wellness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guide to healthy habits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Morning routine for a healthy lifestyle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Best habits for good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Daily wellness routine for everyone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Simple healthy habits to start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Ultimate healthy habits list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Daily care for healthy living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methods for healthy lifestyle habits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Habits of a healthy lifestyle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Morning routine for better health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Simple ways to support mental health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How to build healthy habits sleep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tips for better sleep habits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Habits to sleep much better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healthy living routine guide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for healthy choices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to achieve healthy living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morning routine for good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Easy habits for healthy living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Essential wellness checklist for everyone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healthy lifestyle habits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to a healthy routine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sunday reset routine ideas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healthy habits everyday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keep a daily wellness routine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self care habits that work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track healthy habits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habits for healthy living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Essential tips for healthy choices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daily health checklist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start new year healthy habits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morning routine for healthy lifestyle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good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support healthy habits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daily wellness routine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healthy living habits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for healthy morning routine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refresh your daily routine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healthy choices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for healthy living habits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Natural healthy habits checklist ideas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lasting healthy habits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maintain healthy lifestyle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fresh morning routine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wellness routine habits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for self care habits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sunday reset routine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daily health checklist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track healthy habits daily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a healthy mindset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healthy lifestyle morning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build healthy habits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for daily wellness routine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everyday for everyone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healthy living routine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a healthy lifestyle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for better sleep habits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for morning health routine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daily wellness routine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care for healthy habits lifestyle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healthy habits tips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maintain healthy habits routine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ways to start healthy habits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habits of a healthy lifestyle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guide to daily health checklist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steps to healthy living habits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wellness daily routine guide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daily health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healthy habits list ideas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healthy habits sleep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healthy choices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ways to improve morning routine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daily health checklist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healthy habits everyday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better sleep routines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self care habits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for morning health routine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daily wellness routine tips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build healthy habits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a healthy routine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healthy habits list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wellness checklist ideas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healthy choices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healthy living habits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self care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track daily habits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for healthy living routine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for morning wellness routine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healthy habits sleep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healthy habits routine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of a healthy lifestyle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healthy morning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for healthy habits everyday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daily routine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healthy living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healthy habits routine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daily health checklist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daily habits for healthy living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Best healthy morning routine ideas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Essential steps for daily wellness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guide to healthy habits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Morning routine for a healthy lifestyle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Best habits for good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Daily wellness routine for everyone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Simple healthy habits to start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Ultimate healthy habits list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Daily care for healthy living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methods for healthy lifestyle habits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Habits of a healthy lifestyle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Morning routine for better health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Simple ways to support mental health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How to build healthy habits sleep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tips for better sleep habits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Habits to sleep much better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healthy living routine guide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for healthy choices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to achieve healthy living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morning routine for good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Easy habits for healthy living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Essential wellness checklist for everyone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healthy lifestyle habits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to a healthy routine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sunday reset routine ideas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healthy habits everyday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keep a daily wellness routine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self care habits that work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track healthy habits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habits for healthy living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Essential tips for healthy choices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daily health checklist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start new year healthy habits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morning routine for healthy lifestyle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good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support healthy habits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daily wellness routine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healthy living habits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for healthy morning routine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refresh your daily routine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healthy choices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for healthy living habits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Natural healthy habits checklist ideas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lasting healthy habits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maintain healthy lifestyle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fresh morning routine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wellness routine habits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for self care habits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sunday reset routine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daily health checklist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track healthy habits daily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a healthy mindset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healthy lifestyle morning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build healthy habits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for daily wellness routine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everyday for everyone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healthy living routine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a healthy lifestyle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for better sleep habits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for morning health routine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daily wellness routine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care for healthy habits lifestyle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healthy habits tips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maintain healthy habits routine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ways to start healthy habits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habits of a healthy lifestyle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guide to daily health checklist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steps to healthy living habits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wellness daily routine guide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daily health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healthy habits list ideas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healthy habits sleep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healthy choices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ways to improve morning routine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daily health checklist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healthy habits everyday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better sleep routines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self care habits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for morning health routine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daily wellness routine tips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build healthy habits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a healthy routine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healthy habits list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wellness checklist ideas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healthy choices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healthy living habits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self care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track daily habits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for healthy living routine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for morning wellness routine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healthy habits sleep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healthy habits routine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of a healthy lifestyle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healthy morning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for healthy habits everyday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daily routine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healthy living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healthy habits routine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daily health checklist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daily habits for healthy living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Best healthy morning routine ideas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Essential steps for daily wellness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guide to healthy habits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Morning routine for a healthy lifestyle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Best habits for good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Daily wellness routine for everyone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Simple healthy habits to start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Ultimate healthy habits list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Daily care for healthy living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methods for healthy lifestyle habits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Habits of a healthy lifestyle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Morning routine for better health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Simple ways to support mental health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How to build healthy habits sleep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tips for better sleep habits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Habits to sleep much better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healthy living routine guide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for healthy choices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to achieve healthy living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morning routine for good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Easy habits for healthy living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Essential wellness checklist for everyone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healthy lifestyle habits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to a healthy routine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sunday reset routine ideas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healthy habits everyday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keep a daily wellness routine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self care habits that work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track healthy habits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habits for healthy living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Essential tips for healthy choices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daily health checklist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start new year healthy habits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morning routine for healthy lifestyle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good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support healthy habits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daily wellness routine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healthy living habits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for healthy morning routine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refresh your daily routine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healthy choices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for healthy living habits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Natural healthy habits checklist ideas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lasting healthy habits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maintain healthy lifestyle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fresh morning routine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wellness routine habits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for self care habits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sunday reset routine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daily health checklist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track healthy habits daily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a healthy mindset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healthy lifestyle morning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build healthy habits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for daily wellness routine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everyday for everyone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healthy living routine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a healthy lifestyle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for better sleep habits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for morning health routine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daily wellness routine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care for healthy habits lifestyle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healthy habits tips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maintain healthy habits routine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ways to start healthy habits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habits of a healthy lifestyle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guide to daily health checklist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steps to healthy living habits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wellness daily routine guide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daily health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healthy habits list ideas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healthy habits sleep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healthy choices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ways to improve morning routine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daily health checklist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healthy habits everyday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better sleep routines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self care habits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for morning health routine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daily wellness routine tips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build healthy habits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a healthy routine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healthy habits list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wellness checklist ideas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healthy choices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healthy living habits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self care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track daily habits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for healthy living routine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for morning wellness routine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healthy habits sleep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healthy habits routine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of a healthy lifestyle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healthy morning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for healthy habits everyday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daily routine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healthy living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healthy habits routine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daily health checklist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daily habits for healthy living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Best healthy morning routine ideas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Essential steps for daily wellness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guide to healthy habits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Morning routine for a healthy lifestyle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Best habits for good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Daily wellness routine for everyone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Simple healthy habits to start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Ultimate healthy habits list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Daily care for healthy living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methods for healthy lifestyle habits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Habits of a healthy lifestyle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Morning routine for better health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Simple ways to support mental health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How to build healthy habits sleep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tips for better sleep habits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Habits to sleep much better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healthy living routine guide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for healthy choices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to achieve healthy living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morning routine for good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Easy habits for healthy living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Essential wellness checklist for everyone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healthy lifestyle habits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to a healthy routine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sunday reset routine ideas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healthy habits everyday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keep a daily wellness routine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self care habits that work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track healthy habits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habits for healthy living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Essential tips for healthy choices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daily health checklist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start new year healthy habits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morning routine for healthy lifestyle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good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support healthy habits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daily wellness routine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healthy living habits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for healthy morning routine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refresh your daily routine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healthy choices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for healthy living habits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healthy habits checklist ideas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lasting healthy habits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maintain healthy lifestyle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fresh morning routine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wellness routine habits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for self care habits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sunday reset routine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daily health checklist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track healthy habits daily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a healthy mindset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healthy lifestyle morning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build healthy habits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for daily wellness routine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everyday for everyone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healthy living routine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a healthy lifestyle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for better sleep habits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for morning health routine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daily wellness routine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care for healthy habits lifestyle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healthy habits tips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maintain healthy habits routine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ways to start healthy habits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habits of a healthy lifestyle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guide to daily health checklist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steps to healthy living habits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wellness daily routine guide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daily health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healthy habits list ideas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healthy habits sleep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healthy choices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ways to improve morning routine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daily health checklist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healthy habits everyday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better sleep routines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self care habits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for morning health routine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daily wellness routine tips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build healthy habits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a healthy routine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healthy habits list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wellness checklist ideas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healthy choices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healthy living habits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self care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track daily habits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for healthy living routine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for morning wellness routine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healthy habits sleep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healthy habits routine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of a healthy lifestyle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healthy morning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for healthy habits everyday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daily routine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healthy living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healthy habits routine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daily health checklist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daily habits for healthy living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Best healthy morning routine ideas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Essential steps for daily wellness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guide to healthy habits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Morning routine for a healthy lifestyle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Best habits for good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Daily wellness routine for everyone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Simple healthy habits to start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Ultimate healthy habits list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Daily care for healthy living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methods for healthy lifestyle habits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Habits of a healthy lifestyle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Morning routine for better health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Simple ways to support mental health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How to build healthy habits sleep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tips for better sleep habits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Habits to sleep much better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healthy living routine guide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for healthy choices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to achieve healthy living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morning routine for good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Easy habits for healthy living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Essential wellness checklist for everyone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healthy lifestyle habits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to a healthy routine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sunday reset routine ideas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healthy habits everyday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keep a daily wellness routine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self care habits that work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track healthy habits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habits for healthy living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Essential tips for healthy choices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daily health checklist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start new year healthy habits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morning routine for healthy lifestyle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good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support healthy habits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daily wellness routine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healthy living habits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for healthy morning routine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refresh your daily routine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healthy choices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for healthy living habits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Natural healthy habits checklist ideas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lasting healthy habits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maintain healthy lifestyle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fresh morning routine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wellness routine habits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for self care habits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sunday reset routine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daily health checklist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track healthy habits daily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a healthy mindset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healthy lifestyle morning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build healthy habits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for daily wellness routine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everyday for everyone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healthy living routine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a healthy lifestyle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for better sleep habits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for morning health routine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daily wellness routine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care for healthy habits lifestyle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healthy habits tips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maintain healthy habits routine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ways to start healthy habits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habits of a healthy lifestyle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guide to daily health checklist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steps to healthy living habits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wellness daily routine guide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daily health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healthy habits list ideas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healthy habits sleep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healthy choices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ways to improve morning routine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daily health checklist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healthy habits everyday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better sleep routines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self care habits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for morning health routine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daily wellness routine tips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build healthy habits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a healthy routine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healthy habits list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wellness checklist ideas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healthy choices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healthy living habits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self care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track daily habits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for healthy living routine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for morning wellness routine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healthy habits sleep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healthy habits routine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of a healthy lifestyle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healthy morning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for healthy habits everyday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daily routine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healthy living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healthy habits routine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daily health checklist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daily habits for healthy living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Best healthy morning routine ideas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Essential steps for daily wellness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guide to healthy habits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Morning routine for a healthy lifestyle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Best habits for good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Daily wellness routine for everyone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Simple healthy habits to start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Ultimate healthy habits list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Daily care for healthy living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methods for healthy lifestyle habits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Habits of a healthy lifestyle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Morning routine for better health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Simple ways to support mental health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How to build healthy habits sleep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tips for better sleep habits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Habits to sleep much better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healthy living routine guide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for healthy choices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achieve healthy living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morning routine for good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Easy habits for healthy living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Essential wellness checklist for everyone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healthy lifestyle habits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to a healthy routine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sunday reset routine ideas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healthy habits everyday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keep a daily wellness routine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self care habits that work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track healthy habits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habits for healthy living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Essential tips for healthy choices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daily health checklist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start new year healthy habits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morning routine for healthy lifestyle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good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support healthy habits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daily wellness routine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healthy living habits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for healthy morning routine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refresh your daily routine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healthy choices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for healthy living habits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Natural healthy habits checklist ideas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lasting healthy habits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maintain healthy lifestyle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fresh morning routine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wellness routine habits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for self care habits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sunday reset routine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daily health checklist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track healthy habits daily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a healthy mindset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healthy lifestyle morning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build healthy habits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for daily wellness routine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everyday for everyone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healthy living routine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a healthy lifestyle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for better sleep habits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for morning health routine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daily wellness routine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care for healthy habits lifestyle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healthy habits tips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maintain healthy habits routine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ways to start healthy habits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habits of a healthy lifestyle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guide to daily health checklist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steps to healthy living habits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wellness daily routine guide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daily health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healthy habits list ideas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healthy habits sleep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healthy choices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ways to improve morning routine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daily health checklist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healthy habits everyday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better sleep routines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self care habits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for morning health routine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daily wellness routine tips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build healthy habits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a healthy routine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healthy habits list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wellness checklist ideas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healthy choices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healthy living habits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self care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track daily habits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for healthy living routine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for morning wellness routine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healthy habits sleep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healthy habits routine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of a healthy lifestyle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healthy morning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for healthy habits everyday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daily routine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healthy living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healthy habits routine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daily health checklist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daily habits for healthy living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Best healthy morning routine ideas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Essential steps for daily wellness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guide to healthy habits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Morning routine for a healthy lifestyle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Best habits for good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Daily wellness routine for everyone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Simple healthy habits to start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Ultimate healthy habits list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Daily care for healthy living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methods for healthy lifestyle habits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Habits of a healthy lifestyle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Morning routine for better health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Simple ways to support mental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How to build healthy habits sleep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tips for better sleep habits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Habits to sleep much better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healthy living routine guide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for healthy choices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to achieve healthy living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morning routine for good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Easy habits for healthy living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Essential wellness checklist for everyone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healthy lifestyle habits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to a healthy routine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sunday reset routine ideas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healthy habits everyday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keep a daily wellness routine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self care habits that work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track healthy habits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habits for healthy living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Essential tips for healthy choices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daily health checklist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start new year healthy habits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morning routine for healthy lifestyle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good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support healthy habits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daily wellness routine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healthy living habits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for healthy morning routine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refresh your daily routine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healthy choices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for healthy living habits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Natural healthy habits checklist ideas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lasting healthy habits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maintain healthy lifestyle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fresh morning routine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wellness routine habits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for self care habits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sunday reset routine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daily health checklist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track healthy habits daily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a healthy mindset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healthy lifestyle morning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build healthy habits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for daily wellness routine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everyday for everyone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healthy living routine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a healthy lifestyle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for better sleep habits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for morning health routine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daily wellness routine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care for healthy habits lifestyle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healthy habits tips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maintain healthy habits routine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ways to start healthy habits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habits of a healthy lifestyle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guide to daily health checklist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steps to healthy living habits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wellness daily routine guide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daily health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healthy habits list ideas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healthy habits sleep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healthy choices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ways to improve morning routine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daily health checklist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healthy habits everyday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better sleep routines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self care habits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for morning health routine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daily wellness routine tips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build healthy habits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a healthy routine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healthy habits list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wellness checklist ideas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healthy choices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healthy living habits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self care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track daily habits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for healthy living routine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for morning wellness routine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healthy habits sleep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healthy habits routine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of a healthy lifestyle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healthy morning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for healthy habits everyday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daily routine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healthy living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healthy habits routine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daily health checklist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daily habits for healthy living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Best healthy morning routine ideas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Essential steps for daily wellness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guide to healthy habits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Morning routine for a healthy lifestyle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Best habits for good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Daily wellness routine for everyone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Simple healthy habits to start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Ultimate healthy habits list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Daily care for healthy living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methods for healthy lifestyle habits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Habits of a healthy lifestyle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Morning routine for better health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Simple ways to support mental health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How to build healthy habits sleep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tips for better sleep habits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Habits to sleep much better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healthy living routine guide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for healthy choices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to achieve healthy living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morning routine for good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Easy habits for healthy living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Essential wellness checklist for everyone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healthy lifestyle habits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to a healthy routine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sunday reset routine ideas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healthy habits everyday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keep a daily wellness routine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self care habits that work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track healthy habits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habits for healthy living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Essential tips for healthy choices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daily health checklist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start new year healthy habits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morning routine for healthy lifestyle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good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support healthy habits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daily wellness routine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healthy living habits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for healthy morning routine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refresh your daily routine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healthy choices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for healthy living habits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Natural healthy habits checklist ideas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lasting healthy habits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maintain healthy lifestyle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fresh morning routine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wellness routine habits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for self care habits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sunday reset routine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daily health checklist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track healthy habits daily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a healthy mindset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healthy lifestyle morning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build healthy habits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for daily wellness routine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everyday for everyone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healthy living routine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a healthy lifestyle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for better sleep habits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for morning health routine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daily wellness routine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care for healthy habits lifestyle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healthy habits tips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maintain healthy habits routine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ways to start healthy habits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habits of a healthy lifestyle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guide to daily health checklist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steps to healthy living habits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wellness daily routine guide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daily health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healthy habits list ideas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healthy habits sleep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healthy choices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ways to improve morning routine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daily health checklist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healthy habits everyday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better sleep routines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self care habits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for morning health routine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daily wellness routine tips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build healthy habits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a healthy routine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healthy habits list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wellness checklist ideas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healthy choices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healthy living habits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self care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track daily habits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for healthy living routine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for morning wellness routine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healthy habits sleep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healthy habits routine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of a healthy lifestyle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healthy morning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for healthy habits everyday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daily routine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healthy living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healthy habits routine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daily health checklist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daily habits for healthy living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Best healthy morning routine ideas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Essential steps for daily wellness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guide to healthy habits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Morning routine for a healthy lifestyle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Best habits for good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Daily wellness routine for everyone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Simple healthy habits to start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Ultimate healthy habits list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Daily care for healthy living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methods for healthy lifestyle habits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Habits of a healthy lifestyle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Morning routine for better health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Simple ways to support mental health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How to build healthy habits sleep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tips for better sleep habits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Habits to sleep much better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healthy living routine guide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for healthy choices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to achieve healthy living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morning routine for good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Easy habits for healthy living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Essential wellness checklist for everyone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healthy lifestyle habits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to a healthy routine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sunday reset routine ideas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healthy habits everyday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keep a daily wellness routine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self care habits that work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track healthy habits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habits for healthy living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Essential tips for healthy choices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daily health checklist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start new year healthy habits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morning routine for healthy lifestyle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good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support healthy habits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daily wellness routine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healthy living habits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for healthy morning routine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refresh your daily routine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healthy choices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for healthy living habits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Natural healthy habits checklist ideas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lasting healthy habits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maintain healthy lifestyle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fresh morning routine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wellness routine habits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for self care habits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sunday reset routine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daily health checklist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track healthy habits daily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a healthy mindset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healthy lifestyle morning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build healthy habits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for daily wellness routine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everyday for everyone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healthy living routine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a healthy lifestyle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for better sleep habits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for morning health routine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daily wellness routine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care for healthy habits lifestyle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healthy habits tips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maintain healthy habits routine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ways to start healthy habits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habits of a healthy lifestyle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guide to daily health checklist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steps to healthy living habits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wellness daily routine guide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daily health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healthy habits list ideas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healthy habits sleep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healthy choices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ways to improve morning routine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daily health checklist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healthy habits everyday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better sleep routines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self care habits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for morning health routine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daily wellness routine tips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build healthy habits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a healthy routine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healthy habits list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wellness checklist ideas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healthy choices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healthy living habits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self care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track daily habits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for healthy living routine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for morning wellness routine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healthy habits sleep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healthy habits routine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of a healthy lifestyle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healthy morning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for healthy habits everyday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daily routine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healthy living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healthy habits routine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daily health checklist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daily habits for healthy living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Best healthy morning routine ideas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Essential steps for daily wellness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guide to healthy habits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Morning routine for a healthy lifestyle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Best habits for good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Daily wellness routine for everyone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Simple healthy habits to start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Ultimate healthy habits list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Daily care for healthy living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methods for healthy lifestyle habits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Habits of a healthy lifestyle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Morning routine for better health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Simple ways to support mental health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How to build healthy habits sleep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tips for better sleep habits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Habits to sleep much better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healthy living routine guide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for healthy choices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to achieve healthy living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morning routine for good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Easy habits for healthy living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Essential wellness checklist for everyone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healthy lifestyle habits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to a healthy routine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sunday reset routine ideas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healthy habits everyday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keep a daily wellness routine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self care habits that work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track healthy habits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habits for healthy living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Essential tips for healthy choices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daily health checklist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start new year healthy habits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morning routine for healthy lifestyle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good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support healthy habits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daily wellness routine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healthy living habits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for healthy morning routine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refresh your daily routine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healthy choices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for healthy living habits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Natural healthy habits checklist ideas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lasting healthy habits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maintain healthy lifestyle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fresh morning routine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wellness routine habits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for self care habits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sunday reset routine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daily health checklist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track healthy habits daily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a healthy mindset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healthy lifestyle morning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build healthy habits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for daily wellness routine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everyday for everyone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healthy living routine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a healthy lifestyle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for better sleep habits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for morning health routine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daily wellness routine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care for healthy habits lifestyle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healthy habits tips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maintain healthy habits routine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ways to start healthy habits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habits of a healthy lifestyle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guide to daily health checklist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steps to healthy living habits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wellness daily routine guide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daily health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healthy habits list ideas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healthy habits sleep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healthy choices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ways to improve morning routine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daily health checklist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healthy habits everyday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better sleep routines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self care habits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for morning health routine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daily wellness routine tips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build healthy habits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a healthy routine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healthy habits list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wellness checklist ideas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healthy choices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healthy living habits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self care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track daily habits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for healthy living routine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for morning wellness routine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healthy habits sleep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healthy habits routine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of a healthy lifestyle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healthy morning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for healthy habits everyday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daily routine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healthy living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healthy habits routine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daily health checklist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daily habits for healthy living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Best healthy morning routine ideas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Essential steps for daily wellness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guide to healthy habits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Morning routine for a healthy lifestyle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Best habits for good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Daily wellness routine for everyone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Simple healthy habits to start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Ultimate healthy habits list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Daily care for healthy living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methods for healthy lifestyle habits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Habits of a healthy lifestyle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Morning routine for better health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Simple ways to support mental health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How to build healthy habits sleep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tips for better sleep habits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Habits to sleep much better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healthy living routine guide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for healthy choices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to achieve healthy living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morning routine for good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Easy habits for healthy living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Essential wellness checklist for everyone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healthy lifestyle habits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to a healthy routine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sunday reset routine ideas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healthy habits everyday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keep a daily wellness routine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self care habits that work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track healthy habits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habits for healthy living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Essential tips for healthy choices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daily health checklist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start new year healthy habits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morning routine for healthy lifestyle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good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support healthy habits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daily wellness routine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healthy living habits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for healthy morning routine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refresh your daily routine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healthy choices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for healthy living habits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healthy habits checklist ideas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lasting healthy habits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maintain healthy lifestyle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fresh morning routine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wellness routine habits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for self care habits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sunday reset routine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daily health checklist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track healthy habits daily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a healthy mindset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healthy lifestyle morning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build healthy habits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for daily wellness routine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everyday for everyone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healthy living routine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a healthy lifestyle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for better sleep habits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for morning health routine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daily wellness routine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care for healthy habits lifestyle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healthy habits tips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maintain healthy habits routine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ways to start healthy habits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habits of a healthy lifestyle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guide to daily health checklist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steps to healthy living habits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wellness daily routine guide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daily health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healthy habits list ideas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healthy habits sleep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healthy choices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ways to improve morning routine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daily health checklist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healthy habits everyday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better sleep routines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self care habits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for morning health routine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daily wellness routine tips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build healthy habits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a healthy routine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healthy habits list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wellness checklist ideas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healthy choices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healthy living habits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self care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track daily habits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for healthy living routine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for morning wellness routine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healthy habits sleep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healthy habits routine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of a healthy lifestyle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healthy morning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for healthy habits everyday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daily routine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healthy living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healthy habits routine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daily health checklist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daily habits for healthy living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Best healthy morning routine ideas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Essential steps for daily wellness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guide to healthy habits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Morning routine for a healthy lifestyle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Best habits for good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Daily wellness routine for everyone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Simple healthy habits to start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Ultimate healthy habits list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Daily care for healthy living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methods for healthy lifestyle habits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Habits of a healthy lifestyle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Morning routine for better health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Simple ways to support mental health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How to build healthy habits sleep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tips for better sleep habits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Habits to sleep much better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healthy living routine guide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for healthy choices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achieve healthy living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morning routine for good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Easy habits for healthy living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Essential wellness checklist for everyone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healthy lifestyle habits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to a healthy routine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sunday reset routine ideas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healthy habits everyday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keep a daily wellness routine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self care habits that work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track healthy habits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habits for healthy living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Essential tips for healthy choices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daily health checklist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start new year healthy habits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morning routine for healthy lifestyle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good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support healthy habits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daily wellness routine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healthy living habits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for healthy morning routine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refresh your daily routine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healthy choices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for healthy living habits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Natural healthy habits checklist ideas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lasting healthy habits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maintain healthy lifestyle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fresh morning routine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wellness routine habits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for self care habits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sunday reset routine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daily health checklist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track healthy habits daily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a healthy mindset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healthy lifestyle morning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build healthy habits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for daily wellness routine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everyday for everyone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healthy living routine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a healthy lifestyle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for better sleep habits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for morning health routine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daily wellness routine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care for healthy habits lifestyle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healthy habits tips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maintain healthy habits routine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ways to start healthy habits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habits of a healthy lifestyle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guide to daily health checklist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steps to healthy living habits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wellness daily routine guide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daily health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healthy habits list ideas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healthy habits sleep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healthy choices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ways to improve morning routine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daily health checklist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healthy habits everyday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better sleep routines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self care habits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for morning health routine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daily wellness routine tips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build healthy habits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a healthy routine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healthy habits list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wellness checklist ideas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healthy choices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healthy living habits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self care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track daily habits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for healthy living routine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for morning wellness routine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healthy habits sleep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healthy habits routine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of a healthy lifestyle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healthy morning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for healthy habits everyday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daily routine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healthy living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healthy habits routine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daily health checklist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daily habits for healthy living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Best healthy morning routine ideas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Essential steps for daily wellness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guide to healthy habits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Morning routine for a healthy lifestyle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Best habits for good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Daily wellness routine for everyone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Simple healthy habits to start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Ultimate healthy habits list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Daily care for healthy living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methods for healthy lifestyle habits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Habits of a healthy lifestyle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Morning routine for better health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Simple ways to support mental health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How to build healthy habits sleep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tips for better sleep habits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Habits to sleep much better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healthy living routine guide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for healthy choices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to achieve healthy living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morning routine for good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Easy habits for healthy living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Essential wellness checklist for everyone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healthy lifestyle habits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to a healthy routine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sunday reset routine ideas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healthy habits everyday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keep a daily wellness routine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self care habits that work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track healthy habits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habits for healthy living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Essential tips for healthy choices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daily health checklist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start new year healthy habits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morning routine for healthy lifestyle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good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support healthy habits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daily wellness routine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healthy living habits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for healthy morning routine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refresh your daily routine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healthy choices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for healthy living habits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Natural healthy habits checklist ideas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lasting healthy habits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maintain healthy lifestyle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fresh morning routine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wellness routine habits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for self care habits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sunday reset routine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daily health checklist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track healthy habits daily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a healthy mindset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healthy lifestyle morning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build healthy habits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for daily wellness routine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everyday for everyone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healthy living routine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a healthy lifestyle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for better sleep habits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for morning health routine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daily wellness routine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care for healthy habits lifestyle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healthy habits tips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maintain healthy habits routine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ways to start healthy habits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habits of a healthy lifestyle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guide to daily health checklist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steps to healthy living habits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wellness daily routine guide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daily health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healthy habits list ideas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healthy habits sleep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healthy choices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ways to improve morning routine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daily health checklist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healthy habits everyday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better sleep routines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self care habits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for morning health routine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daily wellness routine tips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build healthy habits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a healthy routine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healthy habits list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wellness checklist ideas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healthy choices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healthy living habits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self care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track daily habits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for healthy living routine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for morning wellness routine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healthy habits sleep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healthy habits routine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of a healthy lifestyle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healthy morning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for healthy habits everyday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daily routine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healthy living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healthy habits routine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daily health checklist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daily habits for healthy living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Best healthy morning routine ideas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Essential steps for daily wellness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guide to healthy habits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Morning routine for a healthy lifestyle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Best habits for good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Daily wellness routine for everyone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Simple healthy habits to start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Ultimate healthy habits list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Daily care for healthy living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methods for healthy lifestyle habits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Habits of a healthy lifestyle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Morning routine for better health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Simple ways to support mental health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How to build healthy habits sleep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tips for better sleep habits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Habits to sleep much better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healthy living routine guide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for healthy choices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to achieve healthy living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morning routine for good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Easy habits for healthy living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Essential wellness checklist for everyone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healthy lifestyle habits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to a healthy routine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sunday reset routine ideas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healthy habits everyday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keep a daily wellness routine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self care habits that work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track healthy habits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habits for healthy living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Essential tips for healthy choices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daily health checklist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start new year healthy habits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morning routine for healthy lifestyle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good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support healthy habits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daily wellness routine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healthy living habits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for healthy morning routine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refresh your daily routine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healthy choices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for healthy living habits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Natural healthy habits checklist ideas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lasting healthy habits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maintain healthy lifestyle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fresh morning routine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wellness routine habits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for self care habits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sunday reset routine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daily health checklist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track healthy habits daily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a healthy mindset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healthy lifestyle morning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build healthy habits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for daily wellness routine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everyday for everyone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healthy living routine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a healthy lifestyle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for better sleep habits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for morning health routine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daily wellness routine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care for healthy habits lifestyle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healthy habits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maintain healthy habits routine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ways to start healthy habits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habits of a healthy lifestyle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guide to daily health checklist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steps to healthy living habits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wellness daily routine guide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daily health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healthy habits list ideas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healthy habits sleep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healthy choices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ways to improve morning routine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daily health checklist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healthy habits everyday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better sleep routines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self care habits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for morning health routine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daily wellness routine tips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build healthy habits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a healthy routine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healthy habits list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wellness checklist ideas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healthy choices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healthy living habits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self care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track daily habits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for healthy living routine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for morning wellness routine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healthy habits sleep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healthy habits routine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of a healthy lifestyle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healthy morning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for healthy habits everyday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daily routine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healthy living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healthy habits routine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daily health checklist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daily habits for healthy living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Best healthy morning routine ideas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Essential steps for daily wellness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guide to healthy habits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Morning routine for a healthy lifestyle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Best habits for good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Daily wellness routine for everyone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Simple healthy habits to start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Ultimate healthy habits list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Daily care for healthy living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methods for healthy lifestyle habits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Habits of a healthy lifestyle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Morning routine for better health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Simple ways to support mental health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How to build healthy habits sleep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tips for better sleep habits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Habits to sleep much better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healthy living routine guide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for healthy choices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to achieve healthy living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morning routine for good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Easy habits for healthy living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Essential wellness checklist for everyone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healthy lifestyle habits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to a healthy routine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sunday reset routine ideas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healthy habits everyday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keep a daily wellness routine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self care habits that work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track healthy habits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habits for healthy living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Essential tips for healthy choices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daily health checklist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start new year healthy habits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morning routine for healthy lifestyle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good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support healthy habits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daily wellness routine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healthy living habits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for healthy morning routine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refresh your daily routine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healthy choices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for healthy living habits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Natural healthy habits checklist ideas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lasting healthy habits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maintain healthy lifestyle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fresh morning routine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wellness routine habits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for self care habits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sunday reset routine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daily health checklist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track healthy habits daily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a healthy mindset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healthy lifestyle morning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build healthy habits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for daily wellness routine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everyday for everyone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healthy living routine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a healthy lifestyle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for better sleep habits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for morning health routine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daily wellness routine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care for healthy habits lifestyle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healthy habits tips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healthy habits routine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ways to start healthy habits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habits of a healthy lifestyle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guide to daily health checklist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steps to healthy living habits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wellness daily routine guide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daily health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healthy habits list ideas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healthy habits sleep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healthy choices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ways to improve morning routine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daily health checklist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healthy habits everyday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better sleep routines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self care habits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for morning health routine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daily wellness routine tips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build healthy habits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a healthy routine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healthy habits list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wellness checklist ideas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healthy choices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healthy living habits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self care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track daily habits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for healthy living routine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for morning wellness routine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healthy habits sleep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healthy habits routine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of a healthy lifestyle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healthy morning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for healthy habits everyday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daily routine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healthy living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healthy habits routine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daily health checklist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daily habits for healthy living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Best healthy morning routine ideas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Essential steps for daily wellness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guide to healthy habits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Morning routine for a healthy lifestyle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Best habits for good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Daily wellness routine for everyone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Simple healthy habits to start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Ultimate healthy habits list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Daily care for healthy living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methods for healthy lifestyle habits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Habits of a healthy lifestyle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Morning routine for better health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Simple ways to support mental health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How to build healthy habits sleep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tips for better sleep habits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Habits to sleep much better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healthy living routine guide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for healthy choices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to achieve healthy living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morning routine for good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Easy habits for healthy living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Essential wellness checklist for everyone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healthy lifestyle habits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to a healthy routine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sunday reset routine ideas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healthy habits everyday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keep a daily wellness routine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self care habits that work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track healthy habits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habits for healthy living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Essential tips for healthy choices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daily health checklist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start new year healthy habits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morning routine for healthy lifestyle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good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support healthy habits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daily wellness routine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healthy living habits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for healthy morning routine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refresh your daily routine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healthy choices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for healthy living habits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Natural healthy habits checklist ideas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lasting healthy habits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maintain healthy lifestyle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fresh morning routine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wellness routine habits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for self care habits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sunday reset routine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daily health checklist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track healthy habits daily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a healthy mindset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healthy lifestyle morning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build healthy habits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for daily wellness routine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everyday for everyone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healthy living routine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a healthy lifestyle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for better sleep habits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for morning health routine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daily wellness routine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care for healthy habits lifestyle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healthy habits tips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maintain healthy habits routine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ways to start healthy habits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habits of a healthy lifestyle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guide to daily health checklist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steps to healthy living habits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wellness daily routine guide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daily health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healthy habits list ideas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healthy habits sleep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healthy choices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ways to improve morning routine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daily health checklist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healthy habits everyday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better sleep routines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self care habits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for morning health routine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daily wellness routine tips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build healthy habits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a healthy routine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healthy habits list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wellness checklist ideas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healthy choices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healthy living habits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self care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track daily habits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for healthy living routine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for morning wellness routine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healthy habits sleep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healthy habits routine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of a healthy lifestyle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healthy morning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for healthy habits everyday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daily routine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healthy living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healthy habits routine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daily health checklist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daily habits for healthy living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Best healthy morning routine ideas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Essential steps for daily wellness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guide to healthy habits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Morning routine for a healthy lifestyle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Best habits for good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Daily wellness routine for everyone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Simple healthy habits to start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Ultimate healthy habits list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Daily care for healthy living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methods for healthy lifestyle habits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Habits of a healthy lifestyle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Morning routine for better health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Simple ways to support mental health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How to build healthy habits sleep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tips for better sleep habits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Habits to sleep much better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healthy living routine guide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for healthy choices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to achieve healthy living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morning routine for good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Easy habits for healthy living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Essential wellness checklist for everyone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healthy lifestyle habits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to a healthy routine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sunday reset routine ideas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healthy habits everyday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keep a daily wellness routine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self care habits that work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track healthy habits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habits for healthy living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Essential tips for healthy choices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daily health checklist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start new year healthy habits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morning routine for healthy lifestyle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good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support healthy habits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daily wellness routine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healthy living habits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for healthy morning routine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refresh your daily routine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healthy choices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for healthy living habits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Natural healthy habits checklist ideas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lasting healthy habits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maintain healthy lifestyle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fresh morning routine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wellness routine habits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for self care habits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sunday reset routine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daily health checklist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track healthy habits daily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a healthy mindset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healthy lifestyle morning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build healthy habits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for daily wellness routine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everyday for everyone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healthy living routine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a healthy lifestyle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for better sleep habits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for morning health routine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daily wellness routine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care for healthy habits lifestyle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healthy habits tips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maintain healthy habits routine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ways to start healthy habits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habits of a healthy lifestyle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guide to daily health checklist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steps to healthy living habits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wellness daily routine guide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daily health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healthy habits list ideas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healthy habits sleep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healthy choices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ways to improve morning routine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daily health checklist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healthy habits everyday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better sleep routines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self care habits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for morning health routine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daily wellness routine tips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build healthy habits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a healthy routine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healthy habits list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wellness checklist ideas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healthy choices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healthy living habits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self care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track daily habits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for healthy living routine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for morning wellness routine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healthy habits sleep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healthy habits routine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of a healthy lifestyle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healthy morning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for healthy habits everyday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daily routine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healthy living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healthy habits routine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daily health checklist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daily habits for healthy living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Best healthy morning routine ideas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Essential steps for daily wellness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guide to healthy habits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Morning routine for a healthy lifestyle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Best habits for good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Daily wellness routine for everyone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Simple healthy habits to start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Ultimate healthy habits list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Daily care for healthy living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methods for healthy lifestyle habits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Habits of a healthy lifestyle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Morning routine for better health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Simple ways to support mental health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How to build healthy habits sleep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tips for better sleep habits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Habits to sleep much better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healthy living routine guide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for healthy choices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to achieve healthy living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morning routine for good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Easy habits for healthy living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Essential wellness checklist for everyone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healthy lifestyle habits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to a healthy routine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sunday reset routine ideas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healthy habits everyday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keep a daily wellness routine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self care habits that work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track healthy habits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habits for healthy living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Essential tips for healthy choices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daily health checklist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start new year healthy habits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morning routine for healthy lifestyle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good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support healthy habits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daily wellness routine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healthy living habits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for healthy morning routine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refresh your daily routine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healthy choices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for healthy living habits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Natural healthy habits checklist ideas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lasting healthy habits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maintain healthy lifestyle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fresh morning routine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wellness routine habits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for self care habits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sunday reset routine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daily health checklist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track healthy habits daily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a healthy mindset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healthy lifestyle morning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build healthy habits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for daily wellness routine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everyday for everyone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healthy living routine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a healthy lifestyle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for better sleep habits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for morning health routine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daily wellness routine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care for healthy habits lifestyle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healthy habits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maintain healthy habits routine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ways to start healthy habits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habits of a healthy lifestyle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guide to daily health checklist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steps to healthy living habits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wellness daily routine guide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daily health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healthy habits list ideas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healthy habits sleep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healthy choices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ways to improve morning routine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daily health checklist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healthy habits everyday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better sleep routines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self care habits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for morning health routine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daily wellness routine tips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build healthy habits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a healthy routine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healthy habits list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wellness checklist ideas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healthy choices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healthy living habits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self care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track daily habits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for healthy living routine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for morning wellness routine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healthy habits sleep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healthy habits routine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of a healthy lifestyle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healthy morning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for healthy habits everyday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daily routine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healthy living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healthy habits routine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daily health checklist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daily habits for healthy living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Best healthy morning routine ideas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Essential steps for daily wellness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guide to healthy habits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Morning routine for a healthy lifestyle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Best habits for good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Daily wellness routine for everyone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Simple healthy habits to start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Ultimate healthy habits list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Daily care for healthy living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methods for healthy lifestyle habits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Habits of a healthy lifestyle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Morning routine for better health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Simple ways to support mental health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How to build healthy habits sleep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tips for better sleep habits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Habits to sleep much better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healthy living routine guide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for healthy choices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achieve healthy living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morning routine for good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Easy habits for healthy living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Essential wellness checklist for everyone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healthy lifestyle habits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to a healthy routine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sunday reset routine ideas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healthy habits everyday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keep a daily wellness routine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self care habits that work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track healthy habits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healthy living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Essential tips for healthy choices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daily health checklist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start new year healthy habits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morning routine for healthy lifestyle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good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support healthy habits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daily wellness routine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healthy living habits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for healthy morning routine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refresh your daily routine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healthy choices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for healthy living habits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Natural healthy habits checklist ideas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lasting healthy habits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maintain healthy lifestyle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fresh morning routine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wellness routine habits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for self care habits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sunday reset routine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daily health checklist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track healthy habits daily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a healthy mindset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healthy lifestyle morning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build healthy habits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for daily wellness routine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everyday for everyone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healthy living routine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a healthy lifestyle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for better sleep habits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for morning health routine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daily wellness routine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care for healthy habits lifestyle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healthy habits tips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maintain healthy habits routine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ways to start healthy habits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habits of a healthy lifestyle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guide to daily health checklist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steps to healthy living habits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wellness daily routine guide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daily health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healthy habits list ideas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healthy habits sleep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healthy choices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ways to improve morning routine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daily health checklist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healthy habits everyday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better sleep routines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self care habits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for morning health routine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daily wellness routine tips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build healthy habits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a healthy routine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healthy habits list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wellness checklist ideas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healthy choices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healthy living habits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self care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track daily habits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for healthy living routine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for morning wellness routine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healthy habits sleep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healthy habits routine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of a healthy lifestyle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healthy morning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for healthy habits everyday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daily routine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healthy living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healthy habits routine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daily health checklist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daily habits for healthy living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Best healthy morning routine ideas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Essential steps for daily wellness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guide to healthy habits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Morning routine for a healthy lifestyle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Best habits for good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Daily wellness routine for everyone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Simple healthy habits to start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Ultimate healthy habits list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Daily care for healthy living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methods for healthy lifestyle habits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Habits of a healthy lifestyle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Morning routine for better health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Simple ways to support mental health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How to build healthy habits sleep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tips for better sleep habits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Habits to sleep much better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healthy living routine guide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for healthy choices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to achieve healthy living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morning routine for good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Easy habits for healthy living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Essential wellness checklist for everyone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healthy lifestyle habits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to a healthy routine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sunday reset routine ideas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healthy habits everyday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keep a daily wellness routine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self care habits that work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track healthy habits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habits for healthy living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Essential tips for healthy choices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daily health checklist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start new year healthy habits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morning routine for healthy lifestyle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good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support healthy habits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daily wellness routine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healthy living habits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for healthy morning routine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refresh your daily routine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healthy choices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for healthy living habits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Natural healthy habits checklist ideas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lasting healthy habits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maintain healthy lifestyle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fresh morning routine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wellness routine habits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for self care habits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sunday reset routine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daily health checklist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track healthy habits daily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a healthy mindset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healthy lifestyle morning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build healthy habits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for daily wellness routine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everyday for everyone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healthy living routine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a healthy lifestyle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for better sleep habits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for morning health routine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daily wellness routine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care for healthy habits lifestyle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healthy habits tips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maintain healthy habits routine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ways to start healthy habits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habits of a healthy lifestyle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guide to daily health checklist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steps to healthy living habits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wellness daily routine guide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daily health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healthy habits list ideas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healthy habits sleep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healthy choices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ways to improve morning routine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daily health checklist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healthy habits everyday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better sleep routines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self care habits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for morning health routine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daily wellness routine tips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build healthy habits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a healthy routine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healthy habits list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wellness checklist ideas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healthy choices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healthy living habits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self care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track daily habits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for healthy living routine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for morning wellness routine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healthy habits sleep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healthy habits routine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of a healthy lifestyle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healthy morning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for healthy habits everyday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daily routine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healthy living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healthy habits routine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daily health checklist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daily habits for healthy living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Best healthy morning routine ideas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Essential steps for daily wellness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guide to healthy habits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Morning routine for a healthy lifestyle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Best habits for good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Daily wellness routine for everyone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Simple healthy habits to start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Ultimate healthy habits list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Daily care for healthy living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methods for healthy lifestyle habits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Habits of a healthy lifestyle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Morning routine for better health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Simple ways to support mental health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How to build healthy habits sleep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tips for better sleep habits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Habits to sleep much better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healthy living routine guide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for healthy choices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to achieve healthy living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morning routine for good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Easy habits for healthy living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Essential wellness checklist for everyone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healthy lifestyle habits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to a healthy routine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sunday reset routine ideas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healthy habits everyday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keep a daily wellness routine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self care habits that work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track healthy habits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habits for healthy living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Essential tips for healthy choices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daily health checklist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start new year healthy habits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morning routine for healthy lifestyle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good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support healthy habits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daily wellness routine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healthy living habits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for healthy morning routine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refresh your daily routine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healthy choices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for healthy living habits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healthy habits checklist ideas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lasting healthy habits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maintain healthy lifestyle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fresh morning routine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wellness routine habits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for self care habits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sunday reset routine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daily health checklist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track healthy habits daily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a healthy mindset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healthy lifestyle morning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build healthy habits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for daily wellness routine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everyday for everyone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healthy living routine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a healthy lifestyle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for better sleep habits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for morning health routine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daily wellness routine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care for healthy habits lifestyle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healthy habits tips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maintain healthy habits routine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ways to start healthy habits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habits of a healthy lifestyle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guide to daily health checklist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steps to healthy living habits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wellness daily routine guide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daily health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healthy habits list ideas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healthy habits sleep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healthy choices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ways to improve morning routine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daily health checklist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healthy habits everyday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better sleep routines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self care habits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for morning health routine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daily wellness routine tips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build healthy habits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a healthy routine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healthy habits list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wellness checklist ideas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healthy choices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healthy living habits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self care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track daily habits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for healthy living routine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for morning wellness routine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healthy habits sleep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healthy habits routine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of a healthy lifestyle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healthy morning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for healthy habits everyday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daily routine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healthy living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healthy habits routine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daily health checklist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daily habits for healthy living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Best healthy morning routine ideas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Essential steps for daily wellness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guide to healthy habits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Morning routine for a healthy lifestyle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Best habits for good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Daily wellness routine for everyone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Simple healthy habits to start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Ultimate healthy habits list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Daily care for healthy living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methods for healthy lifestyle habits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Habits of a healthy lifestyle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Morning routine for better health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Simple ways to support mental health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How to build healthy habits sleep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tips for better sleep habits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Habits to sleep much better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healthy living routine guide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for healthy choices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to achieve healthy living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morning routine for good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Easy habits for healthy living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Essential wellness checklist for everyone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healthy lifestyle habits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to a healthy routine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sunday reset routine ideas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healthy habits everyday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keep a daily wellness routine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self care habits that work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track healthy habits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habits for healthy living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Essential tips for healthy choices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daily health checklist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start new year healthy habits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morning routine for healthy lifestyle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good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support healthy habits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daily wellness routine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healthy living habits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for healthy morning routine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refresh your daily routine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healthy choices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for healthy living habits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Natural healthy habits checklist ideas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lasting healthy habits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maintain healthy lifestyle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fresh morning routine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wellness routine habits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for self care habits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sunday reset routine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daily health checklist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track healthy habits daily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a healthy mindset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healthy lifestyle morning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build healthy habits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for daily wellness routine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everyday for everyone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healthy living routine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a healthy lifestyle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for better sleep habits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for morning health routine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daily wellness routine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care for healthy habits lifestyle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healthy habits tips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maintain healthy habits routine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ways to start healthy habits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habits of a healthy lifestyle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guide to daily health checklist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steps to healthy living habits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wellness daily routine guide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daily health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healthy habits list ideas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healthy habits sleep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healthy choices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ways to improve morning routine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daily health checklist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healthy habits everyday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better sleep routines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self care habits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for morning health routine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daily wellness routine tips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build healthy habits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a healthy routine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healthy habits list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wellness checklist ideas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healthy choices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healthy living habits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self care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track daily habits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for healthy living routine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for morning wellness routine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healthy habits sleep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healthy habits routine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of a healthy lifestyle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healthy morning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for healthy habits everyday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daily routine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healthy living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healthy habits routine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daily health checklist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daily habits for healthy living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Best healthy morning routine ideas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Essential steps for daily wellness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guide to healthy habits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Morning routine for a healthy lifestyle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Best habits for good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Daily wellness routine for everyone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Simple healthy habits to start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Ultimate healthy habits list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Daily care for healthy living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methods for healthy lifestyle habits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Habits of a healthy lifestyle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Morning routine for better health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Simple ways to support mental health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How to build healthy habits sleep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tips for better sleep habits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Habits to sleep much better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healthy living routine guide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for healthy choices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to achieve healthy living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morning routine for good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Easy habits for healthy living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Essential wellness checklist for everyone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healthy lifestyle habits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to a healthy routine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sunday reset routine ideas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healthy habits everyday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keep a daily wellness routine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self care habits that work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track healthy habits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habits for healthy living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Essential tips for healthy choices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daily health checklist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start new year healthy habits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morning routine for healthy lifestyle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good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support healthy habits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daily wellness routine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healthy living habits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for healthy morning routine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refresh your daily routine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healthy choices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for healthy living habits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Natural healthy habits checklist ideas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lasting healthy habits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maintain healthy lifestyle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fresh morning routine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wellness routine habits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for self care habits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sunday reset routine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daily health checklist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track healthy habits daily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a healthy mindset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healthy lifestyle morning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build healthy habits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for daily wellness routine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everyday for everyone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healthy living routine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a healthy lifestyle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for better sleep habits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for morning health routine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daily wellness routine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care for healthy habits lifestyle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healthy habits tips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maintain healthy habits routine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ways to start healthy habits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habits of a healthy lifestyle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guide to daily health checklist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steps to healthy living habits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wellness daily routine guide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daily health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healthy habits list ideas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healthy habits sleep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healthy choices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ways to improve morning routine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daily health checklist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healthy habits everyday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better sleep routines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self care habits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for morning health routine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daily wellness routine tips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build healthy habits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a healthy routine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healthy habits list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wellness checklist ideas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healthy choices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healthy living habits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self care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track daily habits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for healthy living routine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for morning wellness routine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healthy habits sleep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healthy habits routine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of a healthy lifestyle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healthy morning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for healthy habits everyday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daily routine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healthy living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healthy habits routine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daily health checklist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daily habits for healthy living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Best healthy morning routine ideas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Essential steps for daily wellness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guide to healthy habits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Morning routine for a healthy lifestyle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Best habits for good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Daily wellness routine for everyone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Simple healthy habits to start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Ultimate healthy habits list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Daily care for healthy living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methods for healthy lifestyle habits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Habits of a healthy lifestyle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Morning routine for better health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Simple ways to support mental health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How to build healthy habits sleep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tips for better sleep habits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Habits to sleep much better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healthy living routine guide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for healthy choices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to achieve healthy living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morning routine for good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Easy habits for healthy living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Essential wellness checklist for everyone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healthy lifestyle habits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to a healthy routine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sunday reset routine ideas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healthy habits everyday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keep a daily wellness routine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self care habits that work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track healthy habits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habits for healthy living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Essential tips for healthy choices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daily health checklist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start new year healthy habits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morning routine for healthy lifestyle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good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support healthy habits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daily wellness routine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healthy living habits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for healthy morning routine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refresh your daily routine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healthy choices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for healthy living habits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Natural healthy habits checklist ideas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lasting healthy habits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maintain healthy lifestyle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fresh morning routine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wellness routine habits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for self care habits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sunday reset routine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daily health checklist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track healthy habits daily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a healthy mindset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healthy lifestyle morning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build healthy habits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for daily wellness routine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everyday for everyone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healthy living routine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a healthy lifestyle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for better sleep habits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for morning health routine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daily wellness routine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care for healthy habits lifestyle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healthy habits tips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maintain healthy habits routine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ways to start healthy habits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habits of a healthy lifestyle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guide to daily health checklist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steps to healthy living habits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wellness daily routine guide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daily health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healthy habits list ideas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healthy habits sleep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healthy choices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ways to improve morning routine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daily health checklist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healthy habits everyday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better sleep routines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self care habits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for morning health routine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daily wellness routine tips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build healthy habits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a healthy routine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healthy habits list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wellness checklist ideas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healthy choices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healthy living habits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self care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track daily habits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for healthy living routine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for morning wellness routine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healthy habits sleep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healthy habits routine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of a healthy lifestyle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healthy morning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for healthy habits everyday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daily routine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healthy living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healthy habits routine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daily health checklist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daily habits for healthy living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Best healthy morning routine ideas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Essential steps for daily wellness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guide to healthy habits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Morning routine for a healthy lifestyle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Best habits for good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Daily wellness routine for everyone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Simple healthy habits to start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Ultimate healthy habits list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Daily care for healthy living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methods for healthy lifestyle habits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Habits of a healthy lifestyle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Morning routine for better health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Simple ways to support mental health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How to build healthy habits sleep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tips for better sleep habits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Habits to sleep much better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healthy living routine guide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for healthy choices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achieve healthy living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morning routine for good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Easy habits for healthy living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Essential wellness checklist for everyone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healthy lifestyle habits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to a healthy routine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sunday reset routine ideas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healthy habits everyday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keep a daily wellness routine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self care habits that work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track healthy habits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habits for healthy living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Essential tips for healthy choices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daily health checklist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start new year healthy habits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morning routine for healthy lifestyle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good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support healthy habits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daily wellness routine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healthy living habits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for healthy morning routine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refresh your daily routine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healthy choices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for healthy living habits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Natural healthy habits checklist ideas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lasting healthy habits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maintain healthy lifestyle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fresh morning routine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wellness routine habits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for self care habits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sunday reset routine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daily health checklist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track healthy habits daily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a healthy mindset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healthy lifestyle morning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build healthy habits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for daily wellness routine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everyday for everyone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healthy living routine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a healthy lifestyle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for better sleep habits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for morning health routine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daily wellness routine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care for healthy habits lifestyle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healthy habits tips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maintain healthy habits routine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ways to start healthy habits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habits of a healthy lifestyle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guide to daily health checklist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steps to healthy living habits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wellness daily routine guide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daily health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healthy habits list ideas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healthy habits sleep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healthy choices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ways to improve morning routine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daily health checklist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healthy habits everyday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better sleep routines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self care habits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for morning health routine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daily wellness routine tips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build healthy habits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a healthy routine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healthy habits list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wellness checklist ideas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healthy choices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healthy living habits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self care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track daily habits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for healthy living routine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for morning wellness routine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healthy habits sleep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healthy habits routine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of a healthy lifestyle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healthy morning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for healthy habits everyday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daily routine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healthy living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healthy habits routine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daily health checklist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daily habits for healthy living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Best healthy morning routine ideas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Essential steps for daily wellness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guide to healthy habits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Morning routine for a healthy lifestyle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Best habits for good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Daily wellness routine for everyone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Simple healthy habits to start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Ultimate healthy habits list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Daily care for healthy living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methods for healthy lifestyle habits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Habits of a healthy lifestyle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Morning routine for better health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Simple ways to support mental health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How to build healthy habits sleep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tips for better sleep habits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Habits to sleep much better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healthy living routine guide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for healthy choices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to achieve healthy living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morning routine for good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Easy habits for healthy living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Essential wellness checklist for everyone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healthy lifestyle habits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to a healthy routine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sunday reset routine ideas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healthy habits everyday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keep a daily wellness routine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self care habits that work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track healthy habits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habits for healthy living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Essential tips for healthy choices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daily health checklist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start new year healthy habits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morning routine for healthy lifestyle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good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support healthy habits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daily wellness routine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healthy living habits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for healthy morning routine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refresh your daily routine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healthy choices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for healthy living habits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Natural healthy habits checklist ideas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lasting healthy habits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maintain healthy lifestyle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fresh morning routine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wellness routine habits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for self care habits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sunday reset routine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daily health checklist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track healthy habits daily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a healthy mindset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healthy lifestyle morning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build healthy habits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for daily wellness routine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everyday for everyone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healthy living routine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a healthy lifestyle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for better sleep habits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for morning health routine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daily wellness routine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care for healthy habits lifestyle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healthy habits tips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maintain healthy habits routine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ways to start healthy habits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habits of a healthy lifestyle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guide to daily health checklist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steps to healthy living habits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wellness daily routine guide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daily health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healthy habits list ideas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healthy habits sleep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healthy choices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ways to improve morning routine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daily health checklist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healthy habits everyday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better sleep routines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self care habits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for morning health routine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daily wellness routine tips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build healthy habits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a healthy routine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healthy habits list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wellness checklist ideas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healthy choices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healthy living habits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self care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track daily habits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for healthy living routine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for morning wellness routine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healthy habits sleep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healthy habits routine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of a healthy lifestyle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healthy morning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for healthy habits everyday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daily routine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healthy living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healthy habits routine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daily health checklist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daily habits for healthy living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Best healthy morning routine ideas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steps for daily wellness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guide to healthy habits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Morning routine for a healthy lifestyle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Best habits for good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Daily wellness routine for everyone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Simple healthy habits to start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Ultimate healthy habits list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Daily care for healthy living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methods for healthy lifestyle habits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Habits of a healthy lifestyle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Morning routine for better health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Simple ways to support mental health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How to build healthy habits sleep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tips for better sleep habits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Habits to sleep much better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healthy living routine guide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for healthy choices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to achieve healthy living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morning routine for good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Easy habits for healthy living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Essential wellness checklist for everyone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healthy lifestyle habits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to a healthy routine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sunday reset routine ideas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healthy habits everyday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keep a daily wellness routine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self care habits that work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track healthy habits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habits for healthy living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Essential tips for healthy choices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daily health checklist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start new year healthy habits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morning routine for healthy lifestyle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good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support healthy habits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daily wellness routine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healthy living habits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for healthy morning routine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refresh your daily routine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healthy choices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for healthy living habits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Natural healthy habits checklist ideas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lasting healthy habits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maintain healthy lifestyle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fresh morning routine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wellness routine habits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for self care habits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sunday reset routine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daily health checklist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track healthy habits daily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a healthy mindset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healthy lifestyle morning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build healthy habits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for daily wellness routine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everyday for everyone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healthy living routine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a healthy lifestyle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for better sleep habits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for morning health routine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daily wellness routine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care for healthy habits lifestyle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healthy habits tips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maintain healthy habits routine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ways to start healthy habits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habits of a healthy lifestyle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guide to daily health checklist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steps to healthy living habits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wellness daily routine guide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daily health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healthy habits list ideas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healthy habits sleep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healthy choices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ways to improve morning routine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daily health checklist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healthy habits everyday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better sleep routines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self care habits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for morning health routine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daily wellness routine tips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build healthy habits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a healthy routine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healthy habits list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wellness checklist ideas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healthy choices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healthy living habits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self care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track daily habits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for healthy living routine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for morning wellness routine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healthy habits sleep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healthy habits routine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of a healthy lifestyle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healthy morning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for healthy habits everyday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daily routine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healthy living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healthy habits routine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daily health checklist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daily habits for healthy living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Best healthy morning routine ideas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Essential steps for daily wellness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guide to healthy habits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Morning routine for a healthy lifestyle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Best habits for good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Daily wellness routine for everyone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Simple healthy habits to start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Ultimate healthy habits list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Daily care for healthy living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methods for healthy lifestyle habits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Habits of a healthy lifestyle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Morning routine for better health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Simple ways to support mental health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How to build healthy habits sleep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tips for better sleep habits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Habits to sleep much better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healthy living routine guide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for healthy choices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to achieve healthy living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morning routine for good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Easy habits for healthy living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Essential wellness checklist for everyone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healthy lifestyle habits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to a healthy routine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sunday reset routine ideas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healthy habits everyday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keep a daily wellness routine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self care habits that work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track healthy habits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habits for healthy living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Essential tips for healthy choices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daily health checklist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start new year healthy habits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morning routine for healthy lifestyle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good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support healthy habits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daily wellness routine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healthy living habits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for healthy morning routine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refresh your daily routine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healthy choices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for healthy living habits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healthy habits checklist ideas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lasting healthy habits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maintain healthy lifestyle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fresh morning routine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wellness routine habits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self care habits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sunday reset routine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daily health checklist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track healthy habits daily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a healthy mindset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healthy lifestyle morning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build healthy habits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for daily wellness routine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everyday for everyone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healthy living routine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a healthy lifestyle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for better sleep habits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for morning health routine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daily wellness routine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care for healthy habits lifestyle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healthy habits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maintain healthy habits routine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start healthy habits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habits of a healthy lifestyle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guide to daily health checklist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to healthy living habits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wellness daily routine guide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daily health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healthy habits list ideas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healthy habits sleep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healthy choices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ways to improve morning routine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daily health checklist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healthy habits everyday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better sleep routines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self care habits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for morning health routine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daily wellness routine tips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build healthy habits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a healthy routine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healthy habits list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wellness checklist ideas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healthy choices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healthy living habits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self care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track daily habits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for healthy living routine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for morning wellness routine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healthy habits sleep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healthy habits routine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of a healthy lifestyle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healthy morning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for healthy habits everyday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daily routine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healthy living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healthy habits routine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daily health checklist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daily habits for healthy living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Best healthy morning routine ideas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Essential steps for daily wellness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guide to healthy habits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Morning routine for a healthy lifestyle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Best habits for good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Daily wellness routine for everyone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Simple healthy habits to start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Ultimate healthy habits list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Daily care for healthy living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methods for healthy lifestyle habits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Habits of a healthy lifestyle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Morning routine for better health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Simple ways to support mental health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How to build healthy habits sleep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tips for better sleep habits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Habits to sleep much better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healthy living routine guide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for healthy choices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achieve healthy living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morning routine for good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Easy habits for healthy living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Essential wellness checklist for everyone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healthy lifestyle habits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to a healthy routine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sunday reset routine ideas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healthy habits everyday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keep a daily wellness routine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self care habits that work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track healthy habits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habits for healthy living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Essential tips for healthy choices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daily health checklist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start new year healthy habits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morning routine for healthy lifestyle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good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support healthy habits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daily wellness routine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healthy living habits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for healthy morning routine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refresh your daily routine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healthy choices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for healthy living habits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Natural healthy habits checklist ideas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lasting healthy habits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maintain healthy lifestyle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fresh morning routine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wellness routine habits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for self care habits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sunday reset routine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daily health checklist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track healthy habits daily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a healthy mindset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healthy lifestyle morning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build healthy habits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for daily wellness routine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everyday for everyone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healthy living routine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a healthy lifestyle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for better sleep habits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for morning health routine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daily wellness routine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care for healthy habits lifestyle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healthy habits tips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maintain healthy habits routine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ways to start healthy habits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habits of a healthy lifestyle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guide to daily health checklist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steps to healthy living habits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wellness daily routine guide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daily health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healthy habits list ideas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healthy habits sleep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healthy choices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ways to improve morning routine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daily health checklist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healthy habits everyday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better sleep routines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self care habits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for morning health routine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daily wellness routine tips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build healthy habits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a healthy routine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healthy habits list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wellness checklist ideas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healthy choices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healthy living habits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self care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track daily habits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for healthy living routine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for morning wellness routine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healthy habits sleep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healthy habits routine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of a healthy lifestyle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healthy morning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for healthy habits everyday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daily routine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healthy living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healthy habits routine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daily health checklist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daily habits for healthy living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Best healthy morning routine ideas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Essential steps for daily wellness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guide to healthy habits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Morning routine for a healthy lifestyle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Best habits for good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Daily wellness routine for everyone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Simple healthy habits to start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Ultimate healthy habits list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Daily care for healthy living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methods for healthy lifestyle habits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Habits of a healthy lifestyle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Morning routine for better health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Simple ways to support mental health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How to build healthy habits sleep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tips for better sleep habits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Habits to sleep much better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healthy living routine guide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for healthy choices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to achieve healthy living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morning routine for good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Easy habits for healthy living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Essential wellness checklist for everyone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healthy lifestyle habits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to a healthy routine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sunday reset routine ideas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healthy habits everyday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keep a daily wellness routine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self care habits that work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track healthy habits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habits for healthy living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Essential tips for healthy choices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daily health checklist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start new year healthy habits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morning routine for healthy lifestyle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good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support healthy habits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daily wellness routine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healthy living habits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for healthy morning routine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refresh your daily routine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healthy choices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for healthy living habits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Natural healthy habits checklist ideas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lasting healthy habits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maintain healthy lifestyle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fresh morning routine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wellness routine habits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for self care habits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sunday reset routine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daily health checklist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track healthy habits daily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a healthy mindset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healthy lifestyle morning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build healthy habits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for daily wellness routine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everyday for everyone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healthy living routine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a healthy lifestyle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for better sleep habits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for morning health routine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daily wellness routine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care for healthy habits lifestyle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healthy habits tips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maintain healthy habits routine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ways to start healthy habits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habits of a healthy lifestyle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guide to daily health checklist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steps to healthy living habits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wellness daily routine guide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daily health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healthy habits list ideas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healthy habits sleep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healthy choices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ways to improve morning routine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daily health checklist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healthy habits everyday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better sleep routines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self care habits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for morning health routine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daily wellness routine tips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build healthy habits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a healthy routine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healthy habits list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wellness checklist ideas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healthy choices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healthy living habits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self care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track daily habits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for healthy living routine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for morning wellness routine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healthy habits sleep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healthy habits routine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of a healthy lifestyle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healthy morning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for healthy habits everyday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daily routine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healthy living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healthy habits routine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daily health checklist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daily habits for healthy living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Best healthy morning routine ideas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Essential steps for daily wellness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guide to healthy habits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Morning routine for a healthy lifestyle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Best habits for good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Daily wellness routine for everyone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Simple healthy habits to start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Ultimate healthy habits list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Daily care for healthy living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methods for healthy lifestyle habits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Habits of a healthy lifestyle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Morning routine for better health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Simple ways to support mental health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How to build healthy habits sleep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tips for better sleep habits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Habits to sleep much better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healthy living routine guide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for healthy choices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to achieve healthy living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morning routine for good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Easy habits for healthy living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Essential wellness checklist for everyone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healthy lifestyle habits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to a healthy routine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sunday reset routine ideas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healthy habits everyday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keep a daily wellness routine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self care habits that work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track healthy habits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habits for healthy living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Essential tips for healthy choices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daily health checklist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start new year healthy habits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morning routine for healthy lifestyle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good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support healthy habits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daily wellness routine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healthy living habits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for healthy morning routine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refresh your daily routine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healthy choices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for healthy living habits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Natural healthy habits checklist ideas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lasting healthy habits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maintain healthy lifestyle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fresh morning routine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wellness routine habits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for self care habits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sunday reset routine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daily health checklist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track healthy habits daily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a healthy mindset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healthy lifestyle morning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build healthy habits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for daily wellness routine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everyday for everyone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healthy living routine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a healthy lifestyle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for better sleep habits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for morning health routine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daily wellness routine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care for healthy habits lifestyle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healthy habits tips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maintain healthy habits routine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ways to start healthy habits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habits of a healthy lifestyle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guide to daily health checklist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steps to healthy living habits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wellness daily routine guide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daily health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healthy habits list ideas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healthy habits sleep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healthy choices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ways to improve morning routine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daily health checklist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healthy habits everyday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better sleep routines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self care habits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for morning health routine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daily wellness routine tips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build healthy habits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a healthy routine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healthy habits list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wellness checklist ideas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healthy choices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healthy living habits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self care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track daily habits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for healthy living routine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for morning wellness routine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healthy habits sleep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healthy habits routine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of a healthy lifestyle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healthy morning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for healthy habits everyday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daily routine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healthy living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healthy habits routine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daily health checklist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daily habits for healthy living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Best healthy morning routine ideas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Essential steps for daily wellness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guide to healthy habits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Morning routine for a healthy lifestyle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Best habits for good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Daily wellness routine for everyone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Simple healthy habits to start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Ultimate healthy habits list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Daily care for healthy living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methods for healthy lifestyle habits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Habits of a healthy lifestyle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Morning routine for better health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Simple ways to support mental health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How to build healthy habits sleep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tips for better sleep habits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Habits to sleep much better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healthy living routine guide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for healthy choices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to achieve healthy living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morning routine for good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Easy habits for healthy living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Essential wellness checklist for everyone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healthy lifestyle habits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to a healthy routine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sunday reset routine ideas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healthy habits everyday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keep a daily wellness routine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self care habits that work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track healthy habits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habits for healthy living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tips for healthy choices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daily health checklist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start new year healthy habits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morning routine for healthy lifestyle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good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support healthy habits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daily wellness routine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healthy living habits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for healthy morning routine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refresh your daily routine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healthy choices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for healthy living habits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Natural healthy habits checklist ideas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lasting healthy habits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maintain healthy lifestyle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fresh morning routine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wellness routine habits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for self care habits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sunday reset routine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daily health checklist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track healthy habits daily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a healthy mindset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healthy lifestyle morning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build healthy habits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for daily wellness routine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everyday for everyone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healthy living routine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a healthy lifestyle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for better sleep habits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for morning health routine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daily wellness routine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care for healthy habits lifestyle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healthy habits tips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maintain healthy habits routine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ways to start healthy habits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habits of a healthy lifestyle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guide to daily health checklist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steps to healthy living habits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wellness daily routine guide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daily health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healthy habits list ideas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healthy habits sleep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healthy choices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ways to improve morning routine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daily health checklist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healthy habits everyday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better sleep routines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self care habits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for morning health routine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daily wellness routine tips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build healthy habits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a healthy routine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healthy habits list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wellness checklist ideas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healthy choices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healthy living habits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self care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track daily habits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for healthy living routine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for morning wellness routine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healthy habits sleep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healthy habits routine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of a healthy lifestyle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healthy morning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for healthy habits everyday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daily routine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healthy living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healthy habits routine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daily health checklist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daily habits for healthy living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Best healthy morning routine ideas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Essential steps for daily wellness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guide to healthy habits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Morning routine for a healthy lifestyle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Best habits for good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Daily wellness routine for everyone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Simple healthy habits to start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Ultimate healthy habits list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Daily care for healthy living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methods for healthy lifestyle habits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Habits of a healthy lifestyle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Morning routine for better health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Simple ways to support mental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How to build healthy habits sleep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tips for better sleep habits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Habits to sleep much better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healthy living routine guide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for healthy choices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to achieve healthy living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morning routine for good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Easy habits for healthy living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Essential wellness checklist for everyone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healthy lifestyle habits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to a healthy routine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sunday reset routine ideas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healthy habits everyday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keep a daily wellness routine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self care habits that work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track healthy habits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habits for healthy living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Essential tips for healthy choices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daily health checklist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start new year healthy habits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morning routine for healthy lifestyle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good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support healthy habits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daily wellness routine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healthy living habits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for healthy morning routine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refresh your daily routine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healthy choices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for healthy living habits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Natural healthy habits checklist ideas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lasting healthy habits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maintain healthy lifestyle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fresh morning routine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wellness routine habits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for self care habits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sunday reset routine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daily health checklist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track healthy habits daily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a healthy mindset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healthy lifestyle morning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build healthy habits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for daily wellness routine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everyday for everyone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healthy living routine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a healthy lifestyle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for better sleep habits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for morning health routine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daily wellness routine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care for healthy habits lifestyle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healthy habits tips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maintain healthy habits routine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ways to start healthy habits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habits of a healthy lifestyle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guide to daily health checklist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steps to healthy living habits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wellness daily routine guide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daily health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healthy habits list ideas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healthy habits sleep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healthy choices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ways to improve morning routine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daily health checklist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healthy habits everyday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better sleep routines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self care habits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for morning health routine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daily wellness routine tips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build healthy habits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a healthy routine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healthy habits list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wellness checklist ideas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healthy choices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healthy living habits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self care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track daily habits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for healthy living routine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for morning wellness routine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healthy habits sleep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healthy habits routine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of a healthy lifestyle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healthy morning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for healthy habits everyday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daily routine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healthy living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healthy habits routine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daily health checklist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daily habits for healthy living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Best healthy morning routine ideas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Essential steps for daily wellness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guide to healthy habits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Morning routine for a healthy lifestyle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Best habits for good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Daily wellness routine for everyone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Simple healthy habits to start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Ultimate healthy habits list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Daily care for healthy living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methods for healthy lifestyle habits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Habits of a healthy lifestyle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Morning routine for better health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Simple ways to support mental health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How to build healthy habits sleep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tips for better sleep habits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Habits to sleep much better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healthy living routine guide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for healthy choices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to achieve healthy living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morning routine for good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Easy habits for healthy living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Essential wellness checklist for everyone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healthy lifestyle habits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to a healthy routine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sunday reset routine ideas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healthy habits everyday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keep a daily wellness routine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self care habits that work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track healthy habits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habits for healthy living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Essential tips for healthy choices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daily health checklist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start new year healthy habits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morning routine for healthy lifestyle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good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support healthy habits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daily wellness routine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healthy living habits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for healthy morning routine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refresh your daily routine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healthy choices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for healthy living habits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healthy habits checklist ideas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lasting healthy habits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maintain healthy lifestyle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fresh morning routine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wellness routine habits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for self care habits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sunday reset routine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daily health checklist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track healthy habits daily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a healthy mindset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healthy lifestyle morning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build healthy habits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for daily wellness routine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everyday for everyone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healthy living routine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a healthy lifestyle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for better sleep habits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for morning health routine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daily wellness routine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care for healthy habits lifestyle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healthy habits tips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maintain healthy habits routine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ways to start healthy habits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habits of a healthy lifestyle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guide to daily health checklist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steps to healthy living habits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wellness daily routine guide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daily health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healthy habits list ideas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healthy habits sleep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healthy choices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ways to improve morning routine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daily health checklist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healthy habits everyday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better sleep routines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self care habits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for morning health routine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daily wellness routine tips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build healthy habits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a healthy routine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healthy habits list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wellness checklist ideas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healthy choices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healthy living habits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self care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track daily habits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for healthy living routine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for morning wellness routine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healthy habits sleep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healthy habits routine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of a healthy lifestyle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healthy morning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for healthy habits everyday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daily routine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healthy living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healthy habits routine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daily health checklist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daily habits for healthy living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Best healthy morning routine ideas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Essential steps for daily wellness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guide to healthy habits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Morning routine for a healthy lifestyle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Best habits for good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Daily wellness routine for everyone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Simple healthy habits to start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Ultimate healthy habits list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Daily care for healthy living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methods for healthy lifestyle habits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Habits of a healthy lifestyle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Morning routine for better health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Simple ways to support mental health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How to build healthy habits sleep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tips for better sleep habits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Habits to sleep much better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healthy living routine guide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for healthy choices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to achieve healthy living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morning routine for good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Easy habits for healthy living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Essential wellness checklist for everyone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healthy lifestyle habits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to a healthy routine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sunday reset routine ideas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healthy habits everyday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keep a daily wellness routine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self care habits that work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track healthy habits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habits for healthy living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Essential tips for healthy choices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daily health checklist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start new year healthy habits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morning routine for healthy lifestyle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good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support healthy habits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daily wellness routine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healthy living habits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for healthy morning routine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refresh your daily routine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healthy choices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for healthy living habits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Natural healthy habits checklist ideas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lasting healthy habits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maintain healthy lifestyle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fresh morning routine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wellness routine habits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for self care habits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sunday reset routine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daily health checklist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track healthy habits daily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a healthy mindset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healthy lifestyle morning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build healthy habits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for daily wellness routine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everyday for everyone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healthy living routine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a healthy lifestyle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for better sleep habits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for morning health routine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daily wellness routine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care for healthy habits lifestyle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healthy habits tips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maintain healthy habits routine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ways to start healthy habits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habits of a healthy lifestyle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guide to daily health checklist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steps to healthy living habits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wellness daily routine guide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daily health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healthy habits list ideas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healthy habits sleep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healthy choices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ways to improve morning routine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daily health checklist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healthy habits everyday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better sleep routines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self care habits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for morning health routine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daily wellness routine tips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build healthy habits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a healthy routine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healthy habits list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wellness checklist ideas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healthy choices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healthy living habits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self care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track daily habits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for healthy living routine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for morning wellness routine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healthy habits sleep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healthy habits routine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of a healthy lifestyle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healthy morning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for healthy habits everyday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daily routine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healthy living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healthy habits routine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daily health checklist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daily habits for healthy living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Best healthy morning routine ideas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Essential steps for daily wellness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guide to healthy habits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Morning routine for a healthy lifestyle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Best habits for good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Daily wellness routine for everyone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Simple healthy habits to start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Ultimate healthy habits list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Daily care for healthy living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methods for healthy lifestyle habits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Habits of a healthy lifestyle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Morning routine for better health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Simple ways to support mental health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How to build healthy habits sleep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tips for better sleep habits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Habits to sleep much better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healthy living routine guide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for healthy choices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achieve healthy living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morning routine for good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Easy habits for healthy living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Essential wellness checklist for everyone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healthy lifestyle habits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to a healthy routine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sunday reset routine ideas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healthy habits everyday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keep a daily wellness routine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self care habits that work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track healthy habits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habits for healthy living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Essential tips for healthy choices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daily health checklist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start new year healthy habits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morning routine for healthy lifestyle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good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support healthy habits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daily wellness routine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healthy living habits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for healthy morning routine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refresh your daily routine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healthy choices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for healthy living habits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Natural healthy habits checklist ideas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lasting healthy habits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maintain healthy lifestyle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fresh morning routine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wellness routine habits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for self care habits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sunday reset routine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daily health checklist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track healthy habits daily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a healthy mindset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healthy lifestyle morning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build healthy habits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for daily wellness routine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everyday for everyone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healthy living routine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a healthy lifestyle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for better sleep habits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for morning health routine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daily wellness routine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care for healthy habits lifestyle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healthy habits tips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maintain healthy habits routine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ways to start healthy habits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habits of a healthy lifestyle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guide to daily health checklist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steps to healthy living habits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wellness daily routine guide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daily health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healthy habits list ideas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healthy habits sleep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healthy choices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ways to improve morning routine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daily health checklist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healthy habits everyday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better sleep routines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self care habits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for morning health routine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daily wellness routine tips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build healthy habits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a healthy routine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healthy habits list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wellness checklist ideas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healthy choices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healthy living habits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self care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track daily habits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for healthy living routine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for morning wellness routine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healthy habits sleep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healthy habits routine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of a healthy lifestyle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healthy morning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for healthy habits everyday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daily routine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healthy living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healthy habits routine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daily health checklist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daily habits for healthy living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Best healthy morning routine ideas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Essential steps for daily wellness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guide to healthy habits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Morning routine for a healthy lifestyle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Best habits for good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Daily wellness routine for everyone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Simple healthy habits to start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Ultimate healthy habits list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Daily care for healthy living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methods for healthy lifestyle habits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Habits of a healthy lifestyle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Morning routine for better health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Simple ways to support mental health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How to build healthy habits sleep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tips for better sleep habits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Habits to sleep much better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healthy living routine guide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for healthy choices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to achieve healthy living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morning routine for good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Easy habits for healthy living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Essential wellness checklist for everyone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healthy lifestyle habits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to a healthy routine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sunday reset routine ideas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healthy habits everyday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keep a daily wellness routine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self care habits that work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track healthy habits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habits for healthy living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Essential tips for healthy choices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daily health checklist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start new year healthy habits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morning routine for healthy lifestyle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good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support healthy habits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daily wellness routine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healthy living habits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for healthy morning routine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refresh your daily routine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healthy choices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for healthy living habits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Natural healthy habits checklist ideas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lasting healthy habits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maintain healthy lifestyle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fresh morning routine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wellness routine habits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for self care habits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sunday reset routine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daily health checklist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track healthy habits daily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a healthy mindset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healthy lifestyle morning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build healthy habits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for daily wellness routine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everyday for everyone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healthy living routine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a healthy lifestyle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for better sleep habits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for morning health routine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daily wellness routine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care for healthy habits lifestyle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healthy habits tips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maintain healthy habits routine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ways to start healthy habits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habits of a healthy lifestyle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guide to daily health checklist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steps to healthy living habits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wellness daily routine guide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daily health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healthy habits list ideas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healthy habits sleep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healthy choices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ways to improve morning routine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daily health checklist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healthy habits everyday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better sleep routines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self care habits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for morning health routine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daily wellness routine tips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build healthy habits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a healthy routine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healthy habits list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wellness checklist ideas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healthy choices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healthy living habits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self care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track daily habits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for healthy living routine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for morning wellness routine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healthy habits sleep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healthy habits routine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of a healthy lifestyle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healthy morning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for healthy habits everyday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daily routine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healthy living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healthy habits routine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daily health checklist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daily habits for healthy living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Best healthy morning routine ideas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Essential steps for daily wellness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guide to healthy habits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Morning routine for a healthy lifestyle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Best habits for good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Daily wellness routine for everyone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Simple healthy habits to start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Ultimate healthy habits list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Daily care for healthy living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methods for healthy lifestyle habits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Habits of a healthy lifestyle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Morning routine for better health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Simple ways to support mental health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How to build healthy habits sleep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tips for better sleep habits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Habits to sleep much better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healthy living routine guide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for healthy choices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to achieve healthy living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morning routine for good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Easy habits for healthy living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Essential wellness checklist for everyone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healthy lifestyle habits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to a healthy routine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sunday reset routine ideas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healthy habits everyday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keep a daily wellness routine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self care habits that work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track healthy habits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habits for healthy living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Essential tips for healthy choices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daily health checklist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start new year healthy habits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morning routine for healthy lifestyle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good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support healthy habits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daily wellness routine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healthy living habits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for healthy morning routine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refresh your daily routine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healthy choices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for healthy living habits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Natural healthy habits checklist ideas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lasting healthy habits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maintain healthy lifestyle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fresh morning routine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wellness routine habits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for self care habits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sunday reset routine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daily health checklist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track healthy habits daily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a healthy mindset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healthy lifestyle morning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build healthy habits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for daily wellness routine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everyday for everyone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healthy living routine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a healthy lifestyle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for better sleep habits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for morning health routine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daily wellness routine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care for healthy habits lifestyle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healthy habits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maintain healthy habits routine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ways to start healthy habits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habits of a healthy lifestyle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guide to daily health checklist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steps to healthy living habits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wellness daily routine guide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daily health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healthy habits list ideas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healthy habits sleep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healthy choices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ways to improve morning routine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daily health checklist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healthy habits everyday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better sleep routines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self care habits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for morning health routine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daily wellness routine tips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build healthy habits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a healthy routine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healthy habits list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wellness checklist ideas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healthy choices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healthy living habits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self care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track daily habits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healthy living routine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for morning wellness routine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healthy habits sleep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healthy habits routine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of a healthy lifestyle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healthy morning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for healthy habits everyday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daily routine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healthy living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healthy habits routine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daily health checklist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daily habits for healthy living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Best healthy morning routine ideas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Essential steps for daily wellness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guide to healthy habits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Morning routine for a healthy lifestyle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Best habits for good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Daily wellness routine for everyone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Simple healthy habits to start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Ultimate healthy habits list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Daily care for healthy living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methods for healthy lifestyle habits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Habits of a healthy lifestyle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Morning routine for better health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Simple ways to support mental health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How to build healthy habits sleep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tips for better sleep habits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Habits to sleep much better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healthy living routine guide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for healthy choices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to achieve healthy living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morning routine for good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Easy habits for healthy living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Essential wellness checklist for everyone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healthy lifestyle habits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to a healthy routine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sunday reset routine ideas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healthy habits everyday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keep a daily wellness routine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self care habits that work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track healthy habits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habits for healthy living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Essential tips for healthy choices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daily health checklist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start new year healthy habits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morning routine for healthy lifestyle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good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support healthy habits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daily wellness routine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healthy living habits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for healthy morning routine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refresh your daily routine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healthy choices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for healthy living habits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Natural healthy habits checklist ideas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lasting healthy habits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maintain healthy lifestyle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fresh morning routine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wellness routine habits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for self care habits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sunday reset routine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daily health checklist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track healthy habits daily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a healthy mindset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healthy lifestyle morning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build healthy habits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for daily wellness routine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everyday for everyone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healthy living routine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a healthy lifestyle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for better sleep habits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for morning health routine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daily wellness routine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care for healthy habits lifestyle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healthy habits tips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maintain healthy habits routine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ways to start healthy habits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habits of a healthy lifestyle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guide to daily health checklist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steps to healthy living habits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wellness daily routine guide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daily health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healthy habits list ideas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healthy habits sleep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healthy choices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ways to improve morning routine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daily health checklist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healthy habits everyday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better sleep routines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self care habits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for morning health routine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daily wellness routine tips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build healthy habits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a healthy routine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healthy habits list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wellness checklist ideas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healthy choices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healthy living habits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self care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track daily habits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for healthy living routine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for morning wellness routine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healthy habits sleep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healthy habits routine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of a healthy lifestyle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healthy morning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for healthy habits everyday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daily routine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healthy living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healthy habits routine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daily health checklist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daily habits for healthy living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Best healthy morning routine ideas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Essential steps for daily wellness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guide to healthy habits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Morning routine for a healthy lifestyle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Best habits for good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Daily wellness routine for everyone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Simple healthy habits to start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Ultimate healthy habits list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Daily care for healthy living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methods for healthy lifestyle habits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Habits of a healthy lifestyle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Morning routine for better health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Simple ways to support mental health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How to build healthy habits sleep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tips for better sleep habits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Habits to sleep much better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healthy living routine guide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for healthy choices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to achieve healthy living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morning routine for good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Easy habits for healthy living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Essential wellness checklist for everyone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healthy lifestyle habits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to a healthy routine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sunday reset routine ideas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healthy habits everyday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keep a daily wellness routine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self care habits that work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track healthy habits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habits for healthy living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Essential tips for healthy choices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daily health checklist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start new year healthy habits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morning routine for healthy lifestyle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good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support healthy habits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daily wellness routine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healthy living habits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for healthy morning routine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refresh your daily routine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healthy choices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for healthy living habits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Natural healthy habits checklist ideas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lasting healthy habits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maintain healthy lifestyle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fresh morning routine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wellness routine habits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for self care habits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sunday reset routine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daily health checklist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track healthy habits daily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a healthy mindset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healthy lifestyle morning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build healthy habits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for daily wellness routine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everyday for everyone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healthy living routine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a healthy lifestyle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for better sleep habits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for morning health routine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daily wellness routine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care for healthy habits lifestyle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healthy habits tips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maintain healthy habits routine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ways to start healthy habits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habits of a healthy lifestyle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guide to daily health checklist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steps to healthy living habits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wellness daily routine guide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daily health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healthy habits list ideas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healthy habits sleep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healthy choices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ways to improve morning routine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daily health checklist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healthy habits everyday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better sleep routines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self care habits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for morning health routine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daily wellness routine tips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build healthy habits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a healthy routine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healthy habits list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wellness checklist ideas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healthy choices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healthy living habits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self care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track daily habits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for healthy living routine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for morning wellness routine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healthy habits sleep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healthy habits routine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of a healthy lifestyle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healthy morning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for healthy habits everyday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daily routine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healthy living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healthy habits routine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daily health checklist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daily habits for healthy living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Best healthy morning routine ideas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Essential steps for daily wellness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guide to healthy habits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Morning routine for a healthy lifestyle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Best habits for good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Daily wellness routine for everyone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Simple healthy habits to start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Ultimate healthy habits list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Daily care for healthy living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methods for healthy lifestyle habits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Habits of a healthy lifestyle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Morning routine for better health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Simple ways to support mental health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How to build healthy habits sleep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tips for better sleep habits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Habits to sleep much better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healthy living routine guide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for healthy choices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to achieve healthy living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morning routine for good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Easy habits for healthy living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Essential wellness checklist for everyone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healthy lifestyle habits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to a healthy routine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sunday reset routine ideas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healthy habits everyday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keep a daily wellness routine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self care habits that work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track healthy habits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habits for healthy living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Essential tips for healthy choices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daily health checklist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start new year healthy habits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morning routine for healthy lifestyle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good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support healthy habits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daily wellness routine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healthy living habits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for healthy morning routine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refresh your daily routine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healthy choices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for healthy living habits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healthy habits checklist ideas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lasting healthy habits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maintain healthy lifestyle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fresh morning routine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wellness routine habits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for self care habits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sunday reset routine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daily health checklist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track healthy habits daily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a healthy mindset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healthy lifestyle morning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build healthy habits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for daily wellness routine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everyday for everyone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healthy living routine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a healthy lifestyle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for better sleep habits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for morning health routine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daily wellness routine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care for healthy habits lifestyle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healthy habits tips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maintain healthy habits routine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ways to start healthy habits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habits of a healthy lifestyle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guide to daily health checklist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steps to healthy living habits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wellness daily routine guide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daily health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healthy habits list ideas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healthy habits sleep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healthy choices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ways to improve morning routine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daily health checklist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healthy habits everyday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better sleep routines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self care habits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for morning health routine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daily wellness routine tips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build healthy habits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a healthy routine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healthy habits list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wellness checklist ideas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healthy choices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healthy living habits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self care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track daily habits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for healthy living routine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for morning wellness routine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healthy habits sleep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healthy habits routine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of a healthy lifestyle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healthy morning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for healthy habits everyday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daily routine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healthy living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healthy habits routine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daily health checklist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daily habits for healthy living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Best healthy morning routine ideas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Essential steps for daily wellness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guide to healthy habits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Morning routine for a healthy lifestyle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Best habits for good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Daily wellness routine for everyone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Simple healthy habits to start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Ultimate healthy habits list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Daily care for healthy living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methods for healthy lifestyle habits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Habits of a healthy lifestyle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Morning routine for better health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Simple ways to support mental health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How to build healthy habits sleep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tips for better sleep habits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Habits to sleep much better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healthy living routine guide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for healthy choices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achieve healthy living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morning routine for good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Easy habits for healthy living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Essential wellness checklist for everyone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healthy lifestyle habits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to a healthy routine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sunday reset routine ideas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healthy habits everyday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keep a daily wellness routine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self care habits that work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track healthy habits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habits for healthy living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Essential tips for healthy choices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daily health checklist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start new year healthy habits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morning routine for healthy lifestyle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good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support healthy habits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daily wellness routine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healthy living habits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for healthy morning routine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refresh your daily routine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healthy choices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for healthy living habits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Natural healthy habits checklist ideas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lasting healthy habits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maintain healthy lifestyle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fresh morning routine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wellness routine habits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for self care habits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sunday reset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daily health checklist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track healthy habits daily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a healthy mindset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healthy lifestyle morning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build healthy habits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for daily wellness routine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everyday for everyone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healthy living routine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a healthy lifestyle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for better sleep habits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for morning health routine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daily wellness routine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care for healthy habits lifestyle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healthy habits tips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maintain healthy habits routine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ways to start healthy habits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habits of a healthy lifestyle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guide to daily health checklist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steps to healthy living habits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wellness daily routine guide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daily health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healthy habits list ideas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healthy habits sleep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healthy choices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ways to improve morning routine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daily health checklist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healthy habits everyday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better sleep routines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self care habits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for morning health routine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daily wellness routine tips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build healthy habits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a healthy routine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healthy habits list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wellness checklist ideas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healthy choices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healthy living habits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self care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track daily habits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for healthy living routine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for morning wellness routine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healthy habits sleep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healthy habits routine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of a healthy lifestyle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healthy morning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for healthy habits everyday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daily routine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healthy living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healthy habits routine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daily health checklist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daily habits for healthy living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Best healthy morning routine ideas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Essential steps for daily wellness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guide to healthy habits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Morning routine for a healthy lifestyle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Best habits for good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Daily wellness routine for everyone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Simple healthy habits to start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Ultimate healthy habits list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Daily care for healthy living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methods for healthy lifestyle habits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Habits of a healthy lifestyle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Morning routine for better health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Simple ways to support mental health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How to build healthy habits sleep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tips for better sleep habits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Habits to sleep much better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healthy living routine guide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for healthy choices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to achieve healthy living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morning routine for good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Easy habits for healthy living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Essential wellness checklist for everyone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healthy lifestyle habits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to a healthy routine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sunday reset routine ideas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healthy habits everyday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keep a daily wellness routine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self care habits that work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track healthy habits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habits for healthy living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Essential tips for healthy choices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daily health checklist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start new year healthy habits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morning routine for healthy lifestyle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good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support healthy habits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daily wellness routine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healthy living habits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for healthy morning routine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refresh your daily routine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healthy choices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for healthy living habits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Natural healthy habits checklist ideas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lasting healthy habits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maintain healthy lifestyle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fresh morning routine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wellness routine habits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for self care habits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sunday reset routine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daily health checklist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track healthy habits daily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a healthy mindset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healthy lifestyle morning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build healthy habits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for daily wellness routine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everyday for everyone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healthy living routine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a healthy lifestyle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for better sleep habits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for morning health routine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daily wellness routine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care for healthy habits lifestyle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healthy habits tips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maintain healthy habits routine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ways to start healthy habits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habits of a healthy lifestyle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guide to daily health checklist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steps to healthy living habits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wellness daily routine guide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daily health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healthy habits list ideas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healthy habits sleep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healthy choices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ways to improve morning routine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daily health checklist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healthy habits everyday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better sleep routines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self care habits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for morning health routine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daily wellness routine tips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build healthy habits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a healthy routine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healthy habits list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wellness checklist ideas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healthy choices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healthy living habits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self care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track daily habits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for healthy living routine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for morning wellness routine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healthy habits sleep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healthy habits routine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of a healthy lifestyle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healthy morning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for healthy habits everyday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daily routine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healthy living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healthy habits routine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daily health checklist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daily habits for healthy living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Best healthy morning routine ideas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Essential steps for daily wellness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guide to healthy habits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Morning routine for a healthy lifestyle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Best habits for good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Daily wellness routine for everyone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Simple healthy habits to start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Ultimate healthy habits list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Daily care for healthy living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methods for healthy lifestyle habits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Habits of a healthy lifestyle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Morning routine for better health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Simple ways to support mental health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How to build healthy habits sleep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tips for better sleep habits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Habits to sleep much better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healthy living routine guide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for healthy choices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to achieve healthy living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morning routine for good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Easy habits for healthy living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Essential wellness checklist for everyone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healthy lifestyle habits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to a healthy routine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sunday reset routine ideas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healthy habits everyday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keep a daily wellness routine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self care habits that work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track healthy habits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healthy living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Essential tips for healthy choices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daily health checklist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start new year healthy habits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morning routine for healthy lifestyle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good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support healthy habits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daily wellness routine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healthy living habits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for healthy morning routine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refresh your daily routine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healthy choices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for healthy living habits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Natural healthy habits checklist ideas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lasting healthy habits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maintain healthy lifestyle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fresh morning routine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wellness routine habits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for self care habits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sunday reset routine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daily health checklist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track healthy habits daily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a healthy mindset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healthy lifestyle morning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build healthy habits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for daily wellness routine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everyday for everyone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healthy living routine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a healthy lifestyle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for better sleep habits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for morning health routine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daily wellness routine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healthy habits lifestyle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healthy habits tips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maintain healthy habits routine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ways to start healthy habits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habits of a healthy lifestyle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guide to daily health checklist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steps to healthy living habits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wellness daily routine guide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daily health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healthy habits list ideas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healthy habits sleep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healthy choices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ways to improve morning routine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daily health checklist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healthy habits everyday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better sleep routines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self care habits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for morning health routine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daily wellness routine tips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build healthy habits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a healthy routine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healthy habits list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wellness checklist ideas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healthy choices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healthy living habits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self care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track daily habits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for healthy living routine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for morning wellness routine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healthy habits sleep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healthy habits routine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of a healthy lifestyle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healthy morning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for healthy habits everyday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daily routine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healthy living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healthy habits routine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daily health checklist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daily habits for healthy living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Best healthy morning routine ideas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Essential steps for daily wellness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guide to healthy habits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Morning routine for a healthy lifestyle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Best habits for good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Daily wellness routine for everyone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Simple healthy habits to start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Ultimate healthy habits list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Daily care for healthy living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methods for healthy lifestyle habits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Habits of a healthy lifestyle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Morning routine for better health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Simple ways to support mental health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How to build healthy habits sleep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tips for better sleep habits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Habits to sleep much better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healthy living routine guide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for healthy choices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to achieve healthy living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morning routine for good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Easy habits for healthy living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Essential wellness checklist for everyone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healthy lifestyle habits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to a healthy routine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sunday reset routine ideas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healthy habits everyday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keep a daily wellness routine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self care habits that work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track healthy habits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habits for healthy living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Essential tips for healthy choices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daily health checklist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start new year healthy habits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morning routine for healthy lifestyle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good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support healthy habits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daily wellness routine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healthy living habits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for healthy morning routine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refresh your daily routine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healthy choices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for healthy living habits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Natural healthy habits checklist ideas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lasting healthy habits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maintain healthy lifestyle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fresh morning routine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wellness routine habits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for self care habits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sunday reset routine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daily health checklist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track healthy habits daily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a healthy mindset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healthy lifestyle morning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build healthy habits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for daily wellness routine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everyday for everyone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healthy living routine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a healthy lifestyle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for better sleep habits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for morning health routine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daily wellness routine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care for healthy habits lifestyle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healthy habits tips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maintain healthy habits routine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ways to start healthy habits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habits of a healthy lifestyle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guide to daily health checklist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steps to healthy living habits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wellness daily routine guide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daily health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healthy habits list ideas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healthy habits sleep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healthy choices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ways to improve morning routine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daily health checklist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healthy habits everyday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better sleep routines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self care habits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for morning health routine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daily wellness routine tips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build healthy habits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a healthy routine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healthy habits list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wellness checklist ideas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healthy choices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healthy living habits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self care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track daily habits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for healthy living routine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for morning wellness routine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healthy habits sleep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healthy habits routine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of a healthy lifestyle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healthy morning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for healthy habits everyday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daily routine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healthy living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healthy habits routine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daily health checklist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daily habits for healthy living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Best healthy morning routine ideas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Essential steps for daily wellness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guide to healthy habits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Morning routine for a healthy lifestyle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Best habits for good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Daily wellness routine for everyone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Simple healthy habits to start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Ultimate healthy habits list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Daily care for healthy living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methods for healthy lifestyle habits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Habits of a healthy lifestyle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Morning routine for better health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Simple ways to support mental health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How to build healthy habits sleep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tips for better sleep habits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Habits to sleep much better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healthy living routine guide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for healthy choices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to achieve healthy living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morning routine for good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Easy habits for healthy living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Essential wellness checklist for everyone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healthy lifestyle habits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to a healthy routine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sunday reset routine ideas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healthy habits everyday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keep a daily wellness routine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self care habits that work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track healthy habits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habits for healthy living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Essential tips for healthy choices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daily health checklist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start new year healthy habits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morning routine for healthy lifestyle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good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support healthy habits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daily wellness routine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healthy living habits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for healthy morning routine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refresh your daily routine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healthy choices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for healthy living habits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Natural healthy habits checklist ideas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lasting healthy habits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maintain healthy lifestyle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fresh morning routine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wellness routine habits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for self care habits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sunday reset routine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daily health checklist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track healthy habits daily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a healthy mindset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healthy lifestyle morning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build healthy habits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for daily wellness routine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everyday for everyone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healthy living routine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a healthy lifestyle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for better sleep habits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for morning health routine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daily wellness routine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care for healthy habits lifestyle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healthy habits tips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maintain healthy habits routine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ways to start healthy habits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habits of a healthy lifestyle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guide to daily health checklist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steps to healthy living habits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wellness daily routine guide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daily health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healthy habits list ideas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healthy habits sleep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healthy choices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ways to improve morning routine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daily health checklist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healthy habits everyday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better sleep routines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self care habits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for morning health routine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daily wellness routine tips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build healthy habits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a healthy routine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healthy habits list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wellness checklist ideas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healthy choices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healthy living habits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self care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track daily habits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for healthy living routine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for morning wellness routine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healthy habits sleep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healthy habits routine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of a healthy lifestyle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healthy morning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for healthy habits everyday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daily routine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healthy living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healthy habits routine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daily health checklist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daily habits for healthy living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Best healthy morning routine ideas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Essential steps for daily wellness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guide to healthy habits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Morning routine for a healthy lifestyle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Best habits for good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Daily wellness routine for everyone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Simple healthy habits to start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Ultimate healthy habits list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Daily care for healthy living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methods for healthy lifestyle habits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Habits of a healthy lifestyle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Morning routine for better health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Simple ways to support mental health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How to build healthy habits sleep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tips for better sleep habits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Habits to sleep much better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healthy living routine guide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for healthy choices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to achieve healthy living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morning routine for good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Easy habits for healthy living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Essential wellness checklist for everyone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healthy lifestyle habits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to a healthy routine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sunday reset routine ideas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healthy habits everyday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keep a daily wellness routine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self care habits that work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track healthy habits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habits for healthy living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Essential tips for healthy choices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daily health checklist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start new year healthy habits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morning routine for healthy lifestyle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good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support healthy habits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daily wellness routine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healthy living habits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for healthy morning routine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refresh your daily routine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healthy choices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for healthy living habits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healthy habits checklist ideas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lasting healthy habits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maintain healthy lifestyle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fresh morning routine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wellness routine habits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for self care habits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sunday reset routine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daily health checklist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track healthy habits daily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a healthy mindset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healthy lifestyle morning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build healthy habits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for daily wellness routine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everyday for everyone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healthy living routine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a healthy lifestyle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for better sleep habits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for morning health routine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daily wellness routine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care for healthy habits lifestyle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healthy habits tips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maintain healthy habits routine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ways to start healthy habits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habits of a healthy lifestyle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guide to daily health checklist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steps to healthy living habits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wellness daily routine guide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daily health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healthy habits list ideas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healthy habits sleep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healthy choices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ways to improve morning routine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daily health checklist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healthy habits everyday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better sleep routines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self care habits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for morning health routine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daily wellness routine tips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build healthy habits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a healthy routine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healthy habits list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wellness checklist ideas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healthy choices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healthy living habits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self care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track daily habits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for healthy living routine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for morning wellness routine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healthy habits sleep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healthy habits routine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of a healthy lifestyle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healthy morning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for healthy habits everyday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daily routine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healthy living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healthy habits routine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daily health checklist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2026-06-08T15:23:05Z</dcterms:modified>
  <cp:lastModifiedBy>Kalifornia</cp:lastModifiedBy>
</cp:coreProperties>
</file>