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daily steps for healthy gums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Best way to prevent cavities naturally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Essential vitamins for healthy bottom gums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Practical tips for improving gum health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How to heal gums naturally at home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Complete guide to restoring gum health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Simple routine to restore gum health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Easy ways to prevent cavities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Holistic guide to gum health tips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Best daily habits for healthy gums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Natural remedies for bad gum health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Simple steps to clean teeth tartar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How to keep gums healthy naturally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Supporting your daily gum health routine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Essential supplements for gum health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ways to heal gums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Secrets to healthy vs diseased gums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Complete guide to healthy gums care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tips to prevent cavities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How to achieve a teeth deep clean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Natural steps to restore gum health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Easy habits to improve gum health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Maintaining bottom gums health naturally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Daily care for healthy gums teeth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to prevent cavities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routine for restoring gum health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Guide to healthy and unhealthy gums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prevent cavities at home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ways to support gum health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ways to heal gums naturally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Daily habits for improving gum health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Essential tips for healthy gums teeth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guide to diy clean teeth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How to treat bad gum health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remedies to prevent cavities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Daily routine for restoring gum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Natural ways to get healthy gums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habits for a teeth deep clean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gum health tips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steps to prevent cavities naturally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maintain healthy gums easily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routine for healthy bottom gums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steps to heal gums naturally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Natural tips to prevent cavities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Secrets to restoring gum health habits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maintain gum health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keep gums healthy daily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habits to prevent cavities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steps for diy clean teeth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vitamins for gum health routine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guide to restoring gum health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How to achieve clean teeth tartar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Daily habits for healthy gums care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routine for teeth deep clean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Simple ways to support gum health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tips to prevent cavities naturally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Healthy habits to improve gum health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care for restoring gum health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How to get healthy gums naturally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Simple steps to heal gums naturally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routine for improving gum health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Easy habits for daily gum health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Daily care for healthy bottom gums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natural supplements for gum health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How to maintain healthy gums always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Simple ways to prevent cavities easily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Essential habits to restore gum health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guide to healthy gums care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Easy steps to clean teeth tartar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Complete guide to healthy bottom gums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protect your gum health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routine to prevent cavities naturally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routines for healthy gums teeth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secrets for improving gum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Natural ways to heal gums naturally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guide to restoring gum health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How to have healthy gums always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habits for healthy gums teeth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healthy gums care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Simple steps to prevent cavities naturally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Natural remedies to improve gum health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ways to restore gum health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healthy bottom gums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routine for restoring gum health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daily gum health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guide to teeth deep clean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How to have healthy gums naturally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gum health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prevent cavities easily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Daily habits to heal gums naturally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steps for restoring gum health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guide to improving gum health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gums healthy naturally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habits for healthy bottom gums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routine to prevent cavities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Complete care for restoring gum health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ways to keep gums healthy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healthy gums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secrets to restore gum health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improving gum health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daily steps for healthy gums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Best way to prevent cavities naturally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Essential vitamins for healthy bottom gums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Practical tips for improving gum health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How to heal gums naturally at home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Complete guide to restoring gum health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Simple routine to restore gum health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Easy ways to prevent cavities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Holistic guide to gum health tips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Best daily habits for healthy gums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Natural remedies for bad gum health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Simple steps to clean teeth tartar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How to keep gums healthy naturally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Supporting your daily gum health routine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Essential supplements for gum health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ways to heal gums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Secrets to healthy vs diseased gums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Complete guide to healthy gums care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tips to prevent cavities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How to achieve a teeth deep clean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Natural steps to restore gum health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Easy habits to improve gum health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Maintaining bottom gums health naturally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Daily care for healthy gums teeth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steps to prevent cavities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routine for restoring gum health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Guide to healthy and unhealthy gums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How to prevent cavities at home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ways to support gum health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ways to heal gums naturally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Daily habits for improving gum health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Essential tips for healthy gums teeth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guide to diy clean teeth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How to treat bad gum health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remedies to prevent cavities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Daily routine for restoring gum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Natural ways to get healthy gums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habits for a teeth deep clean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guide to gum health tips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steps to prevent cavities naturally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maintain healthy gums easily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routine for healthy bottom gums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Daily steps to heal gums naturally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Natural tips to prevent cavities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Secrets to restoring gum health habits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Easy ways to maintain gum health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keep gums healthy daily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habits to prevent cavities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Simple steps for diy clean teeth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vitamins for gum health routine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guide to restoring gum health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How to achieve clean teeth tartar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Daily habits for healthy gums care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routine for teeth deep clean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Simple ways to support gum health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tips to prevent cavities naturally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Healthy habits to improve gum health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care for restoring gum health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How to get healthy gums naturally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Simple steps to heal gums naturally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routine for improving gum health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Easy habits for daily gum health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Daily care for healthy bottom gums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natural supplements for gum health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How to maintain healthy gums always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Simple ways to prevent cavities easily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Essential habits to restore gum health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guide to healthy gums care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Easy steps to clean teeth tartar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Complete guide to healthy bottom gums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protect your gum health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routine to prevent cavities naturally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routines for healthy gums teeth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secrets for improving gum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Natural ways to heal gums naturally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guide to restoring gum health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How to have healthy gums always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habits for healthy gums teeth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healthy gums care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Simple steps to prevent cavities naturally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Natural remedies to improve gum health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ways to restore gum health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healthy bottom gums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routine for restoring gum health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daily gum health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guide to teeth deep clean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How to have healthy gums naturally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gum health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prevent cavities easily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Daily habits to heal gums naturally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steps for restoring gum health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guide to improving gum health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gums healthy naturally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habits for healthy bottom gums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routine to prevent cavities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Complete care for restoring gum health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ways to keep gums healthy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healthy gums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secrets to restore gum health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improving gum health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daily steps for healthy gums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Best way to prevent cavities naturally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Essential vitamins for healthy bottom gums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Practical tips for improving gum health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How to heal gums naturally at home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Complete guide to restoring gum health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Simple routine to restore gum health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Easy ways to prevent cavities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Holistic guide to gum health tips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Best daily habits for healthy gums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Natural remedies for bad gum health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Simple steps to clean teeth tartar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keep gums healthy naturally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Supporting your daily gum health routine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Essential supplements for gum health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ways to heal gums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Secrets to healthy vs diseased gums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Complete guide to healthy gums care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tips to prevent cavities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How to achieve a teeth deep clean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Natural steps to restore gum health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Easy habits to improve gum health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Maintaining bottom gums health naturally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Daily care for healthy gums teeth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steps to prevent cavities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routine for restoring gum health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Guide to healthy and unhealthy gums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How to prevent cavities at home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ways to support gum health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ways to heal gums naturally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Daily habits for improving gum health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Essential tips for healthy gums teeth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guide to diy clean teeth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How to treat bad gum health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remedies to prevent cavities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Daily routine for restoring gum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Natural ways to get healthy gums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habits for a teeth deep clean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guide to gum health tips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steps to prevent cavities naturally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maintain healthy gums easily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routine for healthy bottom gums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Daily steps to heal gums naturally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Natural tips to prevent cavities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Secrets to restoring gum health habits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Easy ways to maintain gum health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keep gums healthy daily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habits to prevent cavities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Simple steps for diy clean teeth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vitamins for gum health routine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guide to restoring gum health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How to achieve clean teeth tartar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Daily habits for healthy gums care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routine for teeth deep clean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Simple ways to support gum health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tips to prevent cavities naturally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Healthy habits to improve gum health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care for restoring gum health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How to get healthy gums naturally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Simple steps to heal gums naturally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routine for improving gum health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Easy habits for daily gum health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Daily care for healthy bottom gums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natural supplements for gum health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How to maintain healthy gums always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Simple ways to prevent cavities easily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Essential habits to restore gum health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guide to healthy gums care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Easy steps to clean teeth tartar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Complete guide to healthy bottom gums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protect your gum health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routine to prevent cavities naturally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routines for healthy gums teeth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secrets for improving gum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Natural ways to heal gums naturally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guide to restoring gum health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How to have healthy gums always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habits for healthy gums teeth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healthy gums care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Simple steps to prevent cavities naturally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Natural remedies to improve gum health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ways to restore gum health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healthy bottom gums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routine for restoring gum health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daily gum health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guide to teeth deep clean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How to have healthy gums naturally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gum health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prevent cavities easily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Daily habits to heal gums naturally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steps for restoring gum health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guide to improving gum health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gums healthy naturally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habits for healthy bottom gums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routine to prevent cavities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Complete care for restoring gum health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ways to keep gums healthy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healthy gums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secrets to restore gum health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improving gum health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daily steps for healthy gums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Best way to prevent cavities naturally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Essential vitamins for healthy bottom gums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Practical tips for improving gum health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How to heal gums naturally at home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Complete guide to restoring gum health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Simple routine to restore gum health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Easy ways to prevent cavities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Holistic guide to gum health tips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Best daily habits for healthy gums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Natural remedies for bad gum health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Simple steps to clean teeth tartar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How to keep gums healthy naturally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Supporting your daily gum health routine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Essential supplements for gum health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ways to heal gums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Secrets to healthy vs diseased gums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Complete guide to healthy gums care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tips to prevent cavities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How to achieve a teeth deep clean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Natural steps to restore gum health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Easy habits to improve gum health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Maintaining bottom gums health naturally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Daily care for healthy gums teeth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steps to prevent cavities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routine for restoring gum health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Guide to healthy and unhealthy gums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How to prevent cavities at home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ways to support gum health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ways to heal gums naturally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Daily habits for improving gum health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Essential tips for healthy gums teeth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guide to diy clean teeth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How to treat bad gum health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remedies to prevent cavities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Daily routine for restoring gum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Natural ways to get healthy gums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habits for a teeth deep clean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guide to gum health tips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steps to prevent cavities naturally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maintain healthy gums easily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routine for healthy bottom gums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Daily steps to heal gums naturally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Natural tips to prevent cavities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Secrets to restoring gum health habits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Easy ways to maintain gum health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keep gums healthy daily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habits to prevent cavities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Simple steps for diy clean teeth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vitamins for gum health routine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guide to restoring gum health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How to achieve clean teeth tartar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Daily habits for healthy gums care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routine for teeth deep clean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Simple ways to support gum health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tips to prevent cavities naturally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Healthy habits to improve gum health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care for restoring gum health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How to get healthy gums naturally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Simple steps to heal gums naturally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routine for improving gum health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Easy habits for daily gum health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Daily care for healthy bottom gums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natural supplements for gum health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How to maintain healthy gums always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Simple ways to prevent cavities easily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Essential habits to restore gum health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guide to healthy gums care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Easy steps to clean teeth tartar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Complete guide to healthy bottom gums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protect your gum health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routine to prevent cavities naturally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routines for healthy gums teeth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secrets for improving gum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Natural ways to heal gums naturally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guide to restoring gum health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How to have healthy gums always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habits for healthy gums teeth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healthy gums care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Simple steps to prevent cavities naturally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Natural remedies to improve gum health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ways to restore gum health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healthy bottom gums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routine for restoring gum health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daily gum health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guide to teeth deep clean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How to have healthy gums naturally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gum health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prevent cavities easily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Daily habits to heal gums naturally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steps for restoring gum health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guide to improving gum health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gums healthy naturally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habits for healthy bottom gums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routine to prevent cavities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Complete care for restoring gum health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ways to keep gums healthy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healthy gums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secrets to restore gum health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improving gum health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daily steps for healthy gums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Best way to prevent cavities naturally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Essential vitamins for healthy bottom gums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Practical tips for improving gum health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How to heal gums naturally at home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Complete guide to restoring gum health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Simple routine to restore gum health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Easy ways to prevent cavities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Holistic guide to gum health tips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Best daily habits for healthy gums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Natural remedies for bad gum health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Simple steps to clean teeth tartar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How to keep gums healthy naturally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Supporting your daily gum health routine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Essential supplements for gum health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ways to heal gums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Secrets to healthy vs diseased gums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Complete guide to healthy gums care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tips to prevent cavities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How to achieve a teeth deep clean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Natural steps to restore gum health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Easy habits to improve gum health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Maintaining bottom gums health naturally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Daily care for healthy gums teeth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steps to prevent cavities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routine for restoring gum health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Guide to healthy and unhealthy gums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How to prevent cavities at home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ways to support gum health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ways to heal gums naturally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Daily habits for improving gum health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Essential tips for healthy gums teeth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guide to diy clean teeth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How to treat bad gum health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remedies to prevent cavities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Daily routine for restoring gum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Natural ways to get healthy gums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habits for a teeth deep clean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guide to gum health tips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steps to prevent cavities naturally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maintain healthy gums easily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routine for healthy bottom gums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Daily steps to heal gums naturally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Natural tips to prevent cavities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Secrets to restoring gum health habits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Easy ways to maintain gum health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keep gums healthy daily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habits to prevent cavities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Simple steps for diy clean teeth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vitamins for gum health routine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guide to restoring gum health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How to achieve clean teeth tartar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Daily habits for healthy gums care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routine for teeth deep clean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ways to support gum health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tips to prevent cavities naturally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Healthy habits to improve gum health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care for restoring gum health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How to get healthy gums naturally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Simple steps to heal gums naturally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routine for improving gum health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Easy habits for daily gum health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Daily care for healthy bottom gums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natural supplements for gum health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How to maintain healthy gums always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Simple ways to prevent cavities easily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Essential habits to restore gum health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guide to healthy gums care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Easy steps to clean teeth tartar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Complete guide to healthy bottom gums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protect your gum health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routine to prevent cavities naturally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routines for healthy gums teeth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secrets for improving gum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Natural ways to heal gums naturally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guide to restoring gum health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How to have healthy gums always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habits for healthy gums teeth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healthy gums care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Simple steps to prevent cavities naturally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Natural remedies to improve gum health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ways to restore gum health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healthy bottom gums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routine for restoring gum health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daily gum health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guide to teeth deep clean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How to have healthy gums naturally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gum health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prevent cavities easily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Daily habits to heal gums naturally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steps for restoring gum health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guide to improving gum health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gums healthy naturally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habits for healthy bottom gums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routine to prevent cavities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Complete care for restoring gum health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ways to keep gums healthy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healthy gums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secrets to restore gum health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improving gum health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daily steps for healthy gums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Best way to prevent cavities naturally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Essential vitamins for healthy bottom gums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Practical tips for improving gum health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How to heal gums naturally at home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Complete guide to restoring gum health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Simple routine to restore gum health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Easy ways to prevent cavities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Holistic guide to gum health tips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Best daily habits for healthy gums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Natural remedies for bad gum health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Simple steps to clean teeth tartar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How to keep gums healthy naturally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Supporting your daily gum health routine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Essential supplements for gum health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ways to heal gums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Secrets to healthy vs diseased gums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Complete guide to healthy gums care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tips to prevent cavities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How to achieve a teeth deep clean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Natural steps to restore gum health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Easy habits to improve gum health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Maintaining bottom gums health naturally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Daily care for healthy gums teeth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steps to prevent cavities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routine for restoring gum health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Guide to healthy and unhealthy gums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How to prevent cavities at home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ways to support gum health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ways to heal gums naturally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Daily habits for improving gum health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Essential tips for healthy gums teeth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guide to diy clean teeth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How to treat bad gum health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remedies to prevent cavities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Daily routine for restoring gum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Natural ways to get healthy gums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habits for a teeth deep clean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guide to gum health tips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steps to prevent cavities naturally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maintain healthy gums easily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routine for healthy bottom gums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Daily steps to heal gums naturally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Natural tips to prevent cavities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Secrets to restoring gum health habits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Easy ways to maintain gum health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keep gums healthy daily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habits to prevent cavities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steps for diy clean teeth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vitamins for gum health routine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guide to restoring gum health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How to achieve clean teeth tartar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Daily habits for healthy gums care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routine for teeth deep clean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Simple ways to support gum health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tips to prevent cavities naturally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Healthy habits to improve gum health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care for restoring gum health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get healthy gums naturally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steps to heal gums naturally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routine for improving gum health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Easy habits for daily gum health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Daily care for healthy bottom gums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natural supplements for gum health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maintain healthy gums always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Simple ways to prevent cavities easily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Essential habits to restore gum health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guide to healthy gums care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Easy steps to clean teeth tartar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Complete guide to healthy bottom gums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protect your gum health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routine to prevent cavities naturally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routines for healthy gums teeth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secrets for improving gum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Natural ways to heal gums naturally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guide to restoring gum health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How to have healthy gums always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habits for healthy gums teeth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healthy gums care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Simple steps to prevent cavities naturally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Natural remedies to improve gum health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ways to restore gum health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healthy bottom gums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routine for restoring gum health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daily gum health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guide to teeth deep clean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have healthy gums naturally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gum health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prevent cavities easily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Daily habits to heal gums naturally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steps for restoring gum health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guide to improving gum health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gums healthy naturally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habits for healthy bottom gums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routine to prevent cavities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Complete care for restoring gum health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ways to keep gums healthy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healthy gums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secrets to restore gum health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improving gum health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daily steps for healthy gums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Best way to prevent cavities naturally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Essential vitamins for healthy bottom gums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Practical tips for improving gum health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How to heal gums naturally at home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Complete guide to restoring gum health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Simple routine to restore gum health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Easy ways to prevent cavities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Holistic guide to gum health tips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Best daily habits for healthy gums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Natural remedies for bad gum health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Simple steps to clean teeth tartar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How to keep gums healthy naturally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Supporting your daily gum health routine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Essential supplements for gum health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ways to heal gums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Secrets to healthy vs diseased gums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Complete guide to healthy gums care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tips to prevent cavities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How to achieve a teeth deep clean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Natural steps to restore gum health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Easy habits to improve gum health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Maintaining bottom gums health naturally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Daily care for healthy gums teeth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steps to prevent cavities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routine for restoring gum health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Guide to healthy and unhealthy gums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prevent cavities at home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ways to support gum health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ways to heal gums naturally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Daily habits for improving gum health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Essential tips for healthy gums teeth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guide to diy clean teeth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How to treat bad gum health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remedies to prevent cavities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Daily routine for restoring gum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Natural ways to get healthy gums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habits for a teeth deep clean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guide to gum health tips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steps to prevent cavities naturally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maintain healthy gums easily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routine for healthy bottom gums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Daily steps to heal gums naturally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Natural tips to prevent cavities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Secrets to restoring gum health habits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Easy ways to maintain gum health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keep gums healthy daily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habits to prevent cavities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Simple steps for diy clean teeth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vitamins for gum health routine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guide to restoring gum health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How to achieve clean teeth tartar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Daily habits for healthy gums care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routine for teeth deep clean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Simple ways to support gum health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tips to prevent cavities naturally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Healthy habits to improve gum health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care for restoring gum health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How to get healthy gums naturally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Simple steps to heal gums naturally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routine for improving gum health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Easy habits for daily gum health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Daily care for healthy bottom gums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natural supplements for gum health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How to maintain healthy gums always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Simple ways to prevent cavities easily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Essential habits to restore gum health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guide to healthy gums care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Easy steps to clean teeth tartar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Complete guide to healthy bottom gums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protect your gum health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routine to prevent cavities naturally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routines for healthy gums teeth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secrets for improving gum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Natural ways to heal gums naturally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guide to restoring gum health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How to have healthy gums always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habits for healthy gums teeth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healthy gums care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Simple steps to prevent cavities naturally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Natural remedies to improve gum health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ways to restore gum health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healthy bottom gums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routine for restoring gum health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daily gum health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guide to teeth deep clean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How to have healthy gums naturally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gum health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prevent cavities easily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Daily habits to heal gums naturally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steps for restoring gum health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guide to improving gum health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gums healthy naturally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habits for healthy bottom gums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routine to prevent cavities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Complete care for restoring gum health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ways to keep gums healthy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healthy gums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secrets to restore gum health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improving gum health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daily steps for healthy gums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Best way to prevent cavities naturally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Essential vitamins for healthy bottom gums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Practical tips for improving gum health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How to heal gums naturally at home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Complete guide to restoring gum health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Simple routine to restore gum health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Easy ways to prevent cavities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Holistic guide to gum health tips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Best daily habits for healthy gums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Natural remedies for bad gum health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Simple steps to clean teeth tartar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keep gums healthy naturally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Supporting your daily gum health routine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Essential supplements for gum health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ways to heal gums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Secrets to healthy vs diseased gums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Complete guide to healthy gums care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tips to prevent cavities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How to achieve a teeth deep clean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Natural steps to restore gum health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Easy habits to improve gum health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Maintaining bottom gums health naturally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Daily care for healthy gums teeth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steps to prevent cavities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routine for restoring gum health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Guide to healthy and unhealthy gums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How to prevent cavities at home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ways to support gum health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ways to heal gums naturally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Daily habits for improving gum health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Essential tips for healthy gums teeth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guide to diy clean teeth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How to treat bad gum health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remedies to prevent cavities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Daily routine for restoring gum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Natural ways to get healthy gums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habits for a teeth deep clean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guide to gum health tips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steps to prevent cavities naturally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maintain healthy gums easily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routine for healthy bottom gums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Daily steps to heal gums naturally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Natural tips to prevent cavities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Secrets to restoring gum health habits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ways to maintain gum health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keep gums healthy daily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habits to prevent cavities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Simple steps for diy clean teeth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vitamins for gum health routine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guide to restoring gum health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How to achieve clean teeth tartar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Daily habits for healthy gums care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routine for teeth deep clean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Simple ways to support gum health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tips to prevent cavities naturally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Healthy habits to improve gum health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care for restoring gum health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How to get healthy gums naturally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Simple steps to heal gums naturally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routine for improving gum health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Easy habits for daily gum health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Daily care for healthy bottom gums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natural supplements for gum health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How to maintain healthy gums always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Simple ways to prevent cavities easily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Essential habits to restore gum health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guide to healthy gums care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Easy steps to clean teeth tartar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Complete guide to healthy bottom gums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protect your gum health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routine to prevent cavities naturally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routines for healthy gums teeth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secrets for improving gum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Natural ways to heal gums naturally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guide to restoring gum health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How to have healthy gums always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habits for healthy gums teeth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healthy gums care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Simple steps to prevent cavities naturally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Natural remedies to improve gum health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ways to restore gum health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healthy bottom gums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routine for restoring gum health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daily gum health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guide to teeth deep clean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How to have healthy gums naturally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gum health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prevent cavities easily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Daily habits to heal gums naturally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steps for restoring gum health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guide to improving gum health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gums healthy naturally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habits for healthy bottom gums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routine to prevent cavities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Complete care for restoring gum health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ways to keep gums healthy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healthy gums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secrets to restore gum health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improving gum health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daily steps for healthy gums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Best way to prevent cavities naturally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Essential vitamins for healthy bottom gums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Practical tips for improving gum health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How to heal gums naturally at home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Complete guide to restoring gum health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Simple routine to restore gum health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Easy ways to prevent cavities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Holistic guide to gum health tips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Best daily habits for healthy gums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Natural remedies for bad gum health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Simple steps to clean teeth tartar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How to keep gums healthy naturally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Supporting your daily gum health routine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Essential supplements for gum health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ways to heal gums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Secrets to healthy vs diseased gums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Complete guide to healthy gums care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tips to prevent cavities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How to achieve a teeth deep clean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Natural steps to restore gum health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Easy habits to improve gum health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Maintaining bottom gums health naturally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Daily care for healthy gums teeth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steps to prevent cavities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routine for restoring gum health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Guide to healthy and unhealthy gums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How to prevent cavities at home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ways to support gum health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ways to heal gums naturally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Daily habits for improving gum health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Essential tips for healthy gums teeth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guide to diy clean teeth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How to treat bad gum health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remedies to prevent cavities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Daily routine for restoring gum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Natural ways to get healthy gums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habits for a teeth deep clean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guide to gum health tips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steps to prevent cavities naturally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maintain healthy gums easily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routine for healthy bottom gums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Daily steps to heal gums naturally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Natural tips to prevent cavities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Secrets to restoring gum health habits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Easy ways to maintain gum health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keep gums healthy daily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habits to prevent cavities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Simple steps for diy clean teeth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vitamins for gum health routine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guide to restoring gum health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How to achieve clean teeth tartar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Daily habits for healthy gums care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routine for teeth deep clean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Simple ways to support gum health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tips to prevent cavities naturally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Healthy habits to improve gum health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care for restoring gum health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How to get healthy gums naturally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Simple steps to heal gums naturally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routine for improving gum health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Easy habits for daily gum health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Daily care for healthy bottom gums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natural supplements for gum health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How to maintain healthy gums always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Simple ways to prevent cavities easily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Essential habits to restore gum health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guide to healthy gums care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Easy steps to clean teeth tartar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guide to healthy bottom gums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protect your gum health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routine to prevent cavities naturally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routines for healthy gums teeth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secrets for improving gum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Natural ways to heal gums naturally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guide to restoring gum health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How to have healthy gums always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habits for healthy gums teeth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healthy gums care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Simple steps to prevent cavities naturally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Natural remedies to improve gum health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ways to restore gum health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healthy bottom gums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routine for restoring gum health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daily gum health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guide to teeth deep clean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How to have healthy gums naturally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gum health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prevent cavities easily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Daily habits to heal gums naturally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steps for restoring gum health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guide to improving gum health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gums healthy naturally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habits for healthy bottom gums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routine to prevent cavities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Complete care for restoring gum health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ways to keep gums healthy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healthy gums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secrets to restore gum health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improving gum health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daily steps for healthy gums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Best way to prevent cavities naturally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Essential vitamins for healthy bottom gums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Practical tips for improving gum health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How to heal gums naturally at home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Complete guide to restoring gum health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Simple routine to restore gum health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Easy ways to prevent cavities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Holistic guide to gum health tips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Best daily habits for healthy gums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Natural remedies for bad gum health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Simple steps to clean teeth tartar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How to keep gums healthy naturally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Supporting your daily gum health routine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Essential supplements for gum health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ways to heal gums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Secrets to healthy vs diseased gums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Complete guide to healthy gums care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tips to prevent cavities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How to achieve a teeth deep clean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Natural steps to restore gum health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Easy habits to improve gum health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Maintaining bottom gums health naturally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Daily care for healthy gums teeth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steps to prevent cavities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routine for restoring gum health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Guide to healthy and unhealthy gums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How to prevent cavities at home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ways to support gum health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ways to heal gums naturally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Daily habits for improving gum health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Essential tips for healthy gums teeth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guide to diy clean teeth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How to treat bad gum health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remedies to prevent cavities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Daily routine for restoring gum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Natural ways to get healthy gums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habits for a teeth deep clean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guide to gum health tips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steps to prevent cavities naturally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maintain healthy gums easily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routine for healthy bottom gums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steps to heal gums naturally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Natural tips to prevent cavities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Secrets to restoring gum health habits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Easy ways to maintain gum health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keep gums healthy daily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habits to prevent cavities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Simple steps for diy clean teeth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vitamins for gum health routine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guide to restoring gum health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How to achieve clean teeth tartar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habits for healthy gums care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routine for teeth deep clean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Simple ways to support gum health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tips to prevent cavities naturally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Healthy habits to improve gum health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care for restoring gum health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How to get healthy gums naturally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Simple steps to heal gums naturally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routine for improving gum health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Easy habits for daily gum health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Daily care for healthy bottom gums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natural supplements for gum health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How to maintain healthy gums always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Simple ways to prevent cavities easily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Essential habits to restore gum health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guide to healthy gums care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Easy steps to clean teeth tartar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Complete guide to healthy bottom gums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protect your gum health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routine to prevent cavities naturally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routines for healthy gums teeth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secrets for improving gum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Natural ways to heal gums naturally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guide to restoring gum health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How to have healthy gums always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habits for healthy gums teeth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healthy gums care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Simple steps to prevent cavities naturally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Natural remedies to improve gum health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ways to restore gum health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healthy bottom gums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routine for restoring gum health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daily gum health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guide to teeth deep clean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How to have healthy gums naturally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gum health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prevent cavities easily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Daily habits to heal gums naturally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steps for restoring gum health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guide to improving gum health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gums healthy naturally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habits for healthy bottom gums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routine to prevent cavities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Complete care for restoring gum health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ways to keep gums healthy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healthy gums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secrets to restore gum health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improving gum health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daily steps for healthy gums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Best way to prevent cavities naturally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Essential vitamins for healthy bottom gums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Practical tips for improving gum health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How to heal gums naturally at home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Complete guide to restoring gum health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Simple routine to restore gum health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Easy ways to prevent cavities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Holistic guide to gum health tips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Best daily habits for healthy gums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Natural remedies for bad gum health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Simple steps to clean teeth tartar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How to keep gums healthy naturally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Supporting your daily gum health routine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Essential supplements for gum health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ways to heal gums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Secrets to healthy vs diseased gums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Complete guide to healthy gums care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tips to prevent cavities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How to achieve a teeth deep clean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Natural steps to restore gum health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Easy habits to improve gum health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Maintaining bottom gums health naturally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Daily care for healthy gums teeth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steps to prevent cavities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routine for restoring gum health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Guide to healthy and unhealthy gums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How to prevent cavities at home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ways to support gum health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ways to heal gums naturally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Daily habits for improving gum health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Essential tips for healthy gums teeth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guide to diy clean teeth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How to treat bad gum health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remedies to prevent cavities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Daily routine for restoring gum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Natural ways to get healthy gums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habits for a teeth deep clean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guide to gum health tips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steps to prevent cavities naturally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maintain healthy gums easily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routine for healthy bottom gums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Daily steps to heal gums naturally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Natural tips to prevent cavities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Secrets to restoring gum health habits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Easy ways to maintain gum health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keep gums healthy daily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habits to prevent cavities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steps for diy clean teeth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vitamins for gum health routine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guide to restoring gum health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How to achieve clean teeth tartar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Daily habits for healthy gums care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routine for teeth deep clean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ways to support gum health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tips to prevent cavities naturally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Healthy habits to improve gum health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care for restoring gum health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How to get healthy gums naturally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Simple steps to heal gums naturally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routine for improving gum health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Easy habits for daily gum health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Daily care for healthy bottom gums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natural supplements for gum health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How to maintain healthy gums always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Simple ways to prevent cavities easily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Essential habits to restore gum health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guide to healthy gums care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Easy steps to clean teeth tartar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Complete guide to healthy bottom gums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protect your gum health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routine to prevent cavities naturally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routines for healthy gums teeth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secrets for improving gum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Natural ways to heal gums naturally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guide to restoring gum health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How to have healthy gums always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habits for healthy gums teeth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healthy gums care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Simple steps to prevent cavities naturally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Natural remedies to improve gum health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ways to restore gum health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healthy bottom gums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routine for restoring gum health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daily gum health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guide to teeth deep clean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How to have healthy gums naturally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gum health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prevent cavities easily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Daily habits to heal gums naturally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steps for restoring gum health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guide to improving gum health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gums healthy naturally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habits for healthy bottom gums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routine to prevent cavities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Complete care for restoring gum health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ways to keep gums healthy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healthy gums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secrets to restore gum health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improving gum health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daily steps for healthy gums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Best way to prevent cavities naturally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Essential vitamins for healthy bottom gums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Practical tips for improving gum health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How to heal gums naturally at home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Complete guide to restoring gum health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Simple routine to restore gum health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Easy ways to prevent cavities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Holistic guide to gum health tips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Best daily habits for healthy gums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Natural remedies for bad gum health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Simple steps to clean teeth tartar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How to keep gums healthy naturally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Supporting your daily gum health routine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Essential supplements for gum health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ways to heal gums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Secrets to healthy vs diseased gums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Complete guide to healthy gums care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tips to prevent cavities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How to achieve a teeth deep clean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Natural steps to restore gum health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Easy habits to improve gum health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Maintaining bottom gums health naturally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Daily care for healthy gums teeth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steps to prevent cavities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routine for restoring gum health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Guide to healthy and unhealthy gums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How to prevent cavities at home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ways to support gum health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ways to heal gums naturally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Daily habits for improving gum health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Essential tips for healthy gums teeth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guide to diy clean teeth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How to treat bad gum health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remedies to prevent cavities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Daily routine for restoring gum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Natural ways to get healthy gums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habits for a teeth deep clean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guide to gum health tips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steps to prevent cavities naturally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maintain healthy gums easily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routine for healthy bottom gums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Daily steps to heal gums naturally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Natural tips to prevent cavities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Secrets to restoring gum health habits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Easy ways to maintain gum health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keep gums healthy daily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habits to prevent cavities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Simple steps for diy clean teeth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vitamins for gum health routine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guide to restoring gum health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How to achieve clean teeth tartar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Daily habits for healthy gums care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routine for teeth deep clean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Simple ways to support gum health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tips to prevent cavities naturally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Healthy habits to improve gum health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care for restoring gum health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get healthy gums naturally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Simple steps to heal gums naturally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routine for improving gum health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Easy habits for daily gum health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Daily care for healthy bottom gums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natural supplements for gum health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maintain healthy gums always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Simple ways to prevent cavities easily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Essential habits to restore gum health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guide to healthy gums care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Easy steps to clean teeth tartar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Complete guide to healthy bottom gums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protect your gum health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routine to prevent cavities naturally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routines for healthy gums teeth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secrets for improving gum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Natural ways to heal gums naturally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guide to restoring gum health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How to have healthy gums always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for healthy gums teeth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healthy gums care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Simple steps to prevent cavities naturally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Natural remedies to improve gum health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ways to restore gum health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healthy bottom gums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routine for restoring gum health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daily gum health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guide to teeth deep clean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How to have healthy gums naturally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gum health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prevent cavities easily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Daily habits to heal gums naturally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steps for restoring gum health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guide to improving gum health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gums healthy naturally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habits for healthy bottom gums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routine to prevent cavities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Complete care for restoring gum health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ways to keep gums healthy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healthy gums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secrets to restore gum health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improving gum health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daily steps for healthy gums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Best way to prevent cavities naturally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Essential vitamins for healthy bottom gums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Practical tips for improving gum health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How to heal gums naturally at home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Complete guide to restoring gum health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Simple routine to restore gum health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Easy ways to prevent cavities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Holistic guide to gum health tips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Best daily habits for healthy gums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Natural remedies for bad gum health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Simple steps to clean teeth tartar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How to keep gums healthy naturally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Supporting your daily gum health routine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Essential supplements for gum health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ways to heal gums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Secrets to healthy vs diseased gums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Complete guide to healthy gums care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tips to prevent cavities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How to achieve a teeth deep clean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Natural steps to restore gum health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Easy habits to improve gum health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Maintaining bottom gums health naturally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Daily care for healthy gums teeth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steps to prevent cavities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routine for restoring gum health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Guide to healthy and unhealthy gums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How to prevent cavities at home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ways to support gum health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ways to heal gums naturally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Daily habits for improving gum health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Essential tips for healthy gums teeth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guide to diy clean teeth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How to treat bad gum health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remedies to prevent cavities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Daily routine for restoring gum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Natural ways to get healthy gums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habits for a teeth deep clean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guide to gum health tips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steps to prevent cavities naturally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maintain healthy gums easily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routine for healthy bottom gums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Daily steps to heal gums naturally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Natural tips to prevent cavities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Secrets to restoring gum health habits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Easy ways to maintain gum health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keep gums healthy daily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habits to prevent cavities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Simple steps for diy clean teeth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vitamins for gum health routine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guide to restoring gum health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How to achieve clean teeth tartar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Daily habits for healthy gums care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routine for teeth deep clean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Simple ways to support gum health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tips to prevent cavities naturally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Healthy habits to improve gum health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care for restoring gum health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How to get healthy gums naturally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Simple steps to heal gums naturally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routine for improving gum health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Easy habits for daily gum health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Daily care for healthy bottom gums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natural supplements for gum health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How to maintain healthy gums always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Simple ways to prevent cavities easily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Essential habits to restore gum health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guide to healthy gums care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Easy steps to clean teeth tartar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Complete guide to healthy bottom gums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protect your gum health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routine to prevent cavities naturally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routines for healthy gums teeth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secrets for improving gum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Natural ways to heal gums naturally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guide to restoring gum health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How to have healthy gums always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habits for healthy gums teeth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healthy gums care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Simple steps to prevent cavities naturally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Natural remedies to improve gum health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ways to restore gum health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healthy bottom gums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routine for restoring gum health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daily gum health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guide to teeth deep clean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How to have healthy gums naturally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gum health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prevent cavities easily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Daily habits to heal gums naturally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steps for restoring gum health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guide to improving gum health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gums healthy naturally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habits for healthy bottom gums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routine to prevent cavities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Complete care for restoring gum health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ways to keep gums healthy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healthy gums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secrets to restore gum health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improving gum health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daily steps for healthy gums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Best way to prevent cavities naturally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Essential vitamins for healthy bottom gums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Practical tips for improving gum health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How to heal gums naturally at home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Complete guide to restoring gum health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Simple routine to restore gum health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Easy ways to prevent cavities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Holistic guide to gum health tips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Best daily habits for healthy gums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Natural remedies for bad gum health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Simple steps to clean teeth tartar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How to keep gums healthy naturally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Supporting your daily gum health routine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Essential supplements for gum health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ways to heal gums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Secrets to healthy vs diseased gums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Complete guide to healthy gums care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tips to prevent cavities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How to achieve a teeth deep clean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Natural steps to restore gum health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Easy habits to improve gum health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Maintaining bottom gums health naturally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Daily care for healthy gums teeth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steps to prevent cavities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routine for restoring gum health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Guide to healthy and unhealthy gums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prevent cavities at home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ways to support gum health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ways to heal gums naturally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Daily habits for improving gum health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Essential tips for healthy gums teeth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guide to diy clean teeth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How to treat bad gum health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remedies to prevent cavities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Daily routine for restoring gum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Natural ways to get healthy gums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habits for a teeth deep clean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guide to gum health tips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steps to prevent cavities naturally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maintain healthy gums easily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routine for healthy bottom gums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Daily steps to heal gums naturally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Natural tips to prevent cavities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Secrets to restoring gum health habits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Easy ways to maintain gum health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keep gums healthy daily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habits to prevent cavities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Simple steps for diy clean teeth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vitamins for gum health routine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guide to restoring gum health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How to achieve clean teeth tartar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Daily habits for healthy gums care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routine for teeth deep clean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Simple ways to support gum health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tips to prevent cavities naturally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Healthy habits to improve gum health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care for restoring gum health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How to get healthy gums naturally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steps to heal gums naturally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routine for improving gum health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Easy habits for daily gum health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Daily care for healthy bottom gums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natural supplements for gum health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How to maintain healthy gums always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Simple ways to prevent cavities easily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Essential habits to restore gum health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guide to healthy gums care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Easy steps to clean teeth tartar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Complete guide to healthy bottom gums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protect your gum health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routine to prevent cavities naturally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routines for healthy gums teeth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secrets for improving gum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Natural ways to heal gums naturally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guide to restoring gum health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How to have healthy gums always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habits for healthy gums teeth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healthy gums care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Simple steps to prevent cavities naturally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Natural remedies to improve gum health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ways to restore gum health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healthy bottom gums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routine for restoring gum health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daily gum health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guide to teeth deep clean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How to have healthy gums naturally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gum health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prevent cavities easily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Daily habits to heal gums naturally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steps for restoring gum health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guide to improving gum health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gums healthy naturally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habits for healthy bottom gums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routine to prevent cavities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Complete care for restoring gum health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ways to keep gums healthy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healthy gums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secrets to restore gum health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improving gum health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daily steps for healthy gums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Best way to prevent cavities naturally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Essential vitamins for healthy bottom gums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Practical tips for improving gum health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How to heal gums naturally at home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Complete guide to restoring gum health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Simple routine to restore gum health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Easy ways to prevent cavities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Holistic guide to gum health tips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Best daily habits for healthy gums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Natural remedies for bad gum health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Simple steps to clean teeth tartar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How to keep gums healthy naturally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Supporting your daily gum health routine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Essential supplements for gum health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ways to heal gums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Secrets to healthy vs diseased gums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Complete guide to healthy gums care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tips to prevent cavities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How to achieve a teeth deep clean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Natural steps to restore gum health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Easy habits to improve gum health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Maintaining bottom gums health naturally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Daily care for healthy gums teeth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steps to prevent cavities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routine for restoring gum health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Guide to healthy and unhealthy gums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How to prevent cavities at home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ways to support gum health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ways to heal gums naturally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Daily habits for improving gum health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Essential tips for healthy gums teeth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guide to diy clean teeth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How to treat bad gum health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remedies to prevent cavities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Daily routine for restoring gum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Natural ways to get healthy gums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habits for a teeth deep clean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guide to gum health tips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steps to prevent cavities naturally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maintain healthy gums easily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routine for healthy bottom gums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Daily steps to heal gums naturally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Natural tips to prevent cavities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Secrets to restoring gum health habits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Easy ways to maintain gum health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keep gums healthy daily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habits to prevent cavities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Simple steps for diy clean teeth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vitamins for gum health routine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guide to restoring gum health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How to achieve clean teeth tartar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Daily habits for healthy gums care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routine for teeth deep clean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Simple ways to support gum health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tips to prevent cavities naturally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Healthy habits to improve gum health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care for restoring gum health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How to get healthy gums naturally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Simple steps to heal gums naturally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routine for improving gum health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Easy habits for daily gum health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Daily care for healthy bottom gums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natural supplements for gum health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How to maintain healthy gums always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Simple ways to prevent cavities easily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Essential habits to restore gum health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guide to healthy gums care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Easy steps to clean teeth tartar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Complete guide to healthy bottom gums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protect your gum health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routine to prevent cavities naturally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routines for healthy gums teeth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secrets for improving gum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Natural ways to heal gums naturally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guide to restoring gum health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How to have healthy gums always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habits for healthy gums teeth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healthy gums care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Simple steps to prevent cavities naturally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Natural remedies to improve gum health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ways to restore gum health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healthy bottom gums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routine for restoring gum health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daily gum health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guide to teeth deep clean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How to have healthy gums naturally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gum health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prevent cavities easily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Daily habits to heal gums naturally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steps for restoring gum health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guide to improving gum health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gums healthy naturally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habits for healthy bottom gums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routine to prevent cavities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Complete care for restoring gum health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ways to keep gums healthy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healthy gums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secrets to restore gum health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improving gum health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daily steps for healthy gums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Best way to prevent cavities naturally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Essential vitamins for healthy bottom gums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Practical tips for improving gum health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How to heal gums naturally at home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Complete guide to restoring gum health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Simple routine to restore gum health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Easy ways to prevent cavities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Holistic guide to gum health tips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Best daily habits for healthy gums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Natural remedies for bad gum health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Simple steps to clean teeth tartar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keep gums healthy naturally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Supporting your daily gum health routine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Essential supplements for gum health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ways to heal gums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Secrets to healthy vs diseased gums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Complete guide to healthy gums care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tips to prevent cavities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How to achieve a teeth deep clean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Natural steps to restore gum health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Easy habits to improve gum health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Maintaining bottom gums health naturally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Daily care for healthy gums teeth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steps to prevent cavities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routine for restoring gum health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Guide to healthy and unhealthy gums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How to prevent cavities at home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ways to support gum health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ways to heal gums naturally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Daily habits for improving gum health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Essential tips for healthy gums teeth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guide to diy clean teeth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How to treat bad gum health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remedies to prevent cavities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Daily routine for restoring gum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Natural ways to get healthy gums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habits for a teeth deep clean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guide to gum health tips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steps to prevent cavities naturally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maintain healthy gums easily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routine for healthy bottom gums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Daily steps to heal gums naturally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Natural tips to prevent cavities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Secrets to restoring gum health habits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ways to maintain gum health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keep gums healthy daily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habits to prevent cavities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Simple steps for diy clean teeth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vitamins for gum health routine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guide to restoring gum health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How to achieve clean teeth tartar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Daily habits for healthy gums care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routine for teeth deep clean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Simple ways to support gum health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tips to prevent cavities naturally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Healthy habits to improve gum health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care for restoring gum health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How to get healthy gums naturally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Simple steps to heal gums naturally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routine for improving gum health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Easy habits for daily gum health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Daily care for healthy bottom gums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natural supplements for gum health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How to maintain healthy gums always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Simple ways to prevent cavities easily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Essential habits to restore gum health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guide to healthy gums care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Easy steps to clean teeth tartar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guide to healthy bottom gums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protect your gum health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routine to prevent cavities naturally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routines for healthy gums teeth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secrets for improving gum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Natural ways to heal gums naturally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guide to restoring gum health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How to have healthy gums always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habits for healthy gums teeth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healthy gums care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Simple steps to prevent cavities naturally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Natural remedies to improve gum health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ways to restore gum health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healthy bottom gums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routine for restoring gum health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daily gum health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guide to teeth deep clean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How to have healthy gums naturally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gum health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prevent cavities easily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Daily habits to heal gums naturally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steps for restoring gum health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guide to improving gum health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gums healthy naturally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habits for healthy bottom gums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routine to prevent cavities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Complete care for restoring gum health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ways to keep gums healthy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healthy gums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secrets to restore gum health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improving gum health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daily steps for healthy gums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Best way to prevent cavities naturally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Essential vitamins for healthy bottom gums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Practical tips for improving gum health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How to heal gums naturally at home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Complete guide to restoring gum health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Simple routine to restore gum health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Easy ways to prevent cavities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Holistic guide to gum health tips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Best daily habits for healthy gums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Natural remedies for bad gum health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Simple steps to clean teeth tartar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How to keep gums healthy naturally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Supporting your daily gum health routine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Essential supplements for gum health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ways to heal gums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Secrets to healthy vs diseased gums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Complete guide to healthy gums care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tips to prevent cavities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How to achieve a teeth deep clean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Natural steps to restore gum health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Easy habits to improve gum health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Maintaining bottom gums health naturally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Daily care for healthy gums teeth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steps to prevent cavities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routine for restoring gum health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Guide to healthy and unhealthy gums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How to prevent cavities at home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ways to support gum health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ways to heal gums naturally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Daily habits for improving gum health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Essential tips for healthy gums teeth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guide to diy clean teeth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How to treat bad gum health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remedies to prevent cavities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Daily routine for restoring gum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Natural ways to get healthy gums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habits for a teeth deep clean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guide to gum health tips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steps to prevent cavities naturally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maintain healthy gums easily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routine for healthy bottom gums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Daily steps to heal gums naturally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Natural tips to prevent cavities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Secrets to restoring gum health habits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Easy ways to maintain gum health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keep gums healthy daily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habits to prevent cavities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steps for diy clean teeth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vitamins for gum health routine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guide to restoring gum health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How to achieve clean teeth tartar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Daily habits for healthy gums care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routine for teeth deep clean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Simple ways to support gum health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tips to prevent cavities naturally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Healthy habits to improve gum health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care for restoring gum health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How to get healthy gums naturally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Simple steps to heal gums naturally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routine for improving gum health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Easy habits for daily gum health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Daily care for healthy bottom gums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natural supplements for gum health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How to maintain healthy gums always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Simple ways to prevent cavities easily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Essential habits to restore gum health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guide to healthy gums care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Easy steps to clean teeth tartar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Complete guide to healthy bottom gums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protect your gum health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routine to prevent cavities naturally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routines for healthy gums teeth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secrets for improving gum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Natural ways to heal gums naturally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guide to restoring gum health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How to have healthy gums always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habits for healthy gums teeth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healthy gums care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Simple steps to prevent cavities naturally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Natural remedies to improve gum health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ways to restore gum health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healthy bottom gums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routine for restoring gum health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daily gum health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guide to teeth deep clean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How to have healthy gums naturally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gum health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prevent cavities easily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Daily habits to heal gums naturally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steps for restoring gum health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guide to improving gum health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gums healthy naturally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habits for healthy bottom gums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routine to prevent cavities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Complete care for restoring gum health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ways to keep gums healthy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healthy gums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secrets to restore gum health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improving gum health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daily steps for healthy gums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Best way to prevent cavities naturally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Essential vitamins for healthy bottom gums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Practical tips for improving gum health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How to heal gums naturally at home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Complete guide to restoring gum health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Simple routine to restore gum health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Easy ways to prevent cavities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Holistic guide to gum health tips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Best daily habits for healthy gums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Natural remedies for bad gum health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Simple steps to clean teeth tartar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How to keep gums healthy naturally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Supporting your daily gum health routine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Essential supplements for gum health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ways to heal gums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Secrets to healthy vs diseased gums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Complete guide to healthy gums care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tips to prevent cavities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How to achieve a teeth deep clean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Natural steps to restore gum health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Easy habits to improve gum health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Maintaining bottom gums health naturally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Daily care for healthy gums teeth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steps to prevent cavities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routine for restoring gum health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Guide to healthy and unhealthy gums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How to prevent cavities at home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ways to support gum health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ways to heal gums naturally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Daily habits for improving gum health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Essential tips for healthy gums teeth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guide to diy clean teeth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How to treat bad gum health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remedies to prevent cavities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Daily routine for restoring gum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Natural ways to get healthy gums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habits for a teeth deep clean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guide to gum health tips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steps to prevent cavities naturally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maintain healthy gums easily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routine for healthy bottom gums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Daily steps to heal gums naturally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Natural tips to prevent cavities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Secrets to restoring gum health habits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Easy ways to maintain gum health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keep gums healthy daily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habits to prevent cavities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Simple steps for diy clean teeth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vitamins for gum health routine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guide to restoring gum health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How to achieve clean teeth tartar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Daily habits for healthy gums care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routine for teeth deep clean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Simple ways to support gum health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tips to prevent cavities naturally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Healthy habits to improve gum health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care for restoring gum health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get healthy gums naturally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Simple steps to heal gums naturally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routine for improving gum health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Easy habits for daily gum health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Daily care for healthy bottom gums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natural supplements for gum health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maintain healthy gums always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Simple ways to prevent cavities easily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Essential habits to restore gum health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guide to healthy gums care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Easy steps to clean teeth tartar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Complete guide to healthy bottom gums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protect your gum health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routine to prevent cavities naturally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routines for healthy gums teeth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secrets for improving gum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Natural ways to heal gums naturally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guide to restoring gum health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How to have healthy gums always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habits for healthy gums teeth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healthy gums care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Simple steps to prevent cavities naturally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Natural remedies to improve gum health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ways to restore gum health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healthy bottom gums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routine for restoring gum health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daily gum health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guide to teeth deep clean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How to have healthy gums naturally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gum health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prevent cavities easily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Daily habits to heal gums naturally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steps for restoring gum health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guide to improving gum health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gums healthy naturally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habits for healthy bottom gums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routine to prevent cavities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Complete care for restoring gum health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ways to keep gums healthy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healthy gums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secrets to restore gum health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improving gum health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daily steps for healthy gums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Best way to prevent cavities naturally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Essential vitamins for healthy bottom gums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Practical tips for improving gum health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How to heal gums naturally at home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Complete guide to restoring gum health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Simple routine to restore gum health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Easy ways to prevent cavities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Holistic guide to gum health tips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Best daily habits for healthy gums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Natural remedies for bad gum health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Simple steps to clean teeth tartar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How to keep gums healthy naturally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Supporting your daily gum health routine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Essential supplements for gum health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ways to heal gums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Secrets to healthy vs diseased gums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Complete guide to healthy gums care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tips to prevent cavities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How to achieve a teeth deep clean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Natural steps to restore gum health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Easy habits to improve gum health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Maintaining bottom gums health naturally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Daily care for healthy gums teeth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steps to prevent cavities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routine for restoring gum health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Guide to healthy and unhealthy gums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How to prevent cavities at home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ways to support gum health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ways to heal gums naturally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Daily habits for improving gum health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Essential tips for healthy gums teeth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guide to diy clean teeth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How to treat bad gum health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remedies to prevent cavities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Daily routine for restoring gum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Natural ways to get healthy gums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habits for a teeth deep clean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guide to gum health tips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steps to prevent cavities naturally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maintain healthy gums easily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routine for healthy bottom gums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Daily steps to heal gums naturally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Natural tips to prevent cavities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Secrets to restoring gum health habits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Easy ways to maintain gum health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keep gums healthy daily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habits to prevent cavities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Simple steps for diy clean teeth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vitamins for gum health routine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guide to restoring gum health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How to achieve clean teeth tartar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habits for healthy gums care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routine for teeth deep clean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ways to support gum health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tips to prevent cavities naturally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Healthy habits to improve gum health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care for restoring gum health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How to get healthy gums naturally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Simple steps to heal gums naturally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routine for improving gum health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Easy habits for daily gum health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Daily care for healthy bottom gums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natural supplements for gum health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How to maintain healthy gums always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Simple ways to prevent cavities easily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Essential habits to restore gum health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guide to healthy gums care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Easy steps to clean teeth tartar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Complete guide to healthy bottom gums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protect your gum health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routine to prevent cavities naturally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routines for healthy gums teeth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secrets for improving gum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Natural ways to heal gums naturally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guide to restoring gum health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How to have healthy gums always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habits for healthy gums teeth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healthy gums care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Simple steps to prevent cavities naturally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Natural remedies to improve gum health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ways to restore gum health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healthy bottom gums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routine for restoring gum health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daily gum health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guide to teeth deep clean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How to have healthy gums naturally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gum health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prevent cavities easily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Daily habits to heal gums naturally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steps for restoring gum health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guide to improving gum health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gums healthy naturally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habits for healthy bottom gums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routine to prevent cavities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Complete care for restoring gum health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ways to keep gums healthy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healthy gums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secrets to restore gum health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improving gum health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daily steps for healthy gums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Best way to prevent cavities naturally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Essential vitamins for healthy bottom gums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Practical tips for improving gum health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How to heal gums naturally at home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Complete guide to restoring gum health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Simple routine to restore gum health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Easy ways to prevent cavities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Holistic guide to gum health tips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Best daily habits for healthy gums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Natural remedies for bad gum health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Simple steps to clean teeth tartar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How to keep gums healthy naturally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Supporting your daily gum health routine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Essential supplements for gum health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ways to heal gums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Secrets to healthy vs diseased gums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Complete guide to healthy gums care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tips to prevent cavities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How to achieve a teeth deep clean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Natural steps to restore gum health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Easy habits to improve gum health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Maintaining bottom gums health naturally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Daily care for healthy gums teeth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steps to prevent cavities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routine for restoring gum health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Guide to healthy and unhealthy gums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prevent cavities at home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ways to support gum health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ways to heal gums naturally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Daily habits for improving gum health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Essential tips for healthy gums teeth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guide to diy clean teeth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How to treat bad gum health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remedies to prevent cavities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Daily routine for restoring gum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Natural ways to get healthy gums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habits for a teeth deep clean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guide to gum health tips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steps to prevent cavities naturally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maintain healthy gums easily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routine for healthy bottom gums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steps to heal gums naturally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Natural tips to prevent cavities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Secrets to restoring gum health habits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Easy ways to maintain gum health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keep gums healthy daily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habits to prevent cavities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Simple steps for diy clean teeth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vitamins for gum health routine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guide to restoring gum health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How to achieve clean teeth tartar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Daily habits for healthy gums care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routine for teeth deep clean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Simple ways to support gum health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tips to prevent cavities naturally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Healthy habits to improve gum health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care for restoring gum health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How to get healthy gums naturally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steps to heal gums naturally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routine for improving gum health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Easy habits for daily gum health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Daily care for healthy bottom gums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natural supplements for gum health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How to maintain healthy gums always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Simple ways to prevent cavities easily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Essential habits to restore gum health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guide to healthy gums care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Easy steps to clean teeth tartar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Complete guide to healthy bottom gums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protect your gum health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routine to prevent cavities naturally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routines for healthy gums teeth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secrets for improving gum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Natural ways to heal gums naturally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guide to restoring gum health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How to have healthy gums always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habits for healthy gums teeth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healthy gums care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Simple steps to prevent cavities naturally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Natural remedies to improve gum health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ways to restore gum health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healthy bottom gums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routine for restoring gum health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daily gum health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guide to teeth deep clean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How to have healthy gums naturally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gum health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prevent cavities easily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Daily habits to heal gums naturally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steps for restoring gum health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guide to improving gum health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gums healthy naturally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habits for healthy bottom gums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routine to prevent cavities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Complete care for restoring gum health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ways to keep gums healthy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healthy gums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secrets to restore gum health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improving gum health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daily steps for healthy gums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Best way to prevent cavities naturally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Essential vitamins for healthy bottom gums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Practical tips for improving gum health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How to heal gums naturally at home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Complete guide to restoring gum health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Simple routine to restore gum health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Easy ways to prevent cavities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Holistic guide to gum health tips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Best daily habits for healthy gums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Natural remedies for bad gum health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Simple steps to clean teeth tartar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How to keep gums healthy naturally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Supporting your daily gum health routine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Essential supplements for gum health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ways to heal gums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Secrets to healthy vs diseased gums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Complete guide to healthy gums care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tips to prevent cavities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How to achieve a teeth deep clean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Natural steps to restore gum health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Easy habits to improve gum health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Maintaining bottom gums health naturally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Daily care for healthy gums teeth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steps to prevent cavities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routine for restoring gum health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Guide to healthy and unhealthy gums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How to prevent cavities at home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ways to support gum health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ways to heal gums naturally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Daily habits for improving gum health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Essential tips for healthy gums teeth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guide to diy clean teeth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How to treat bad gum health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remedies to prevent cavities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Daily routine for restoring gum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Natural ways to get healthy gums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habits for a teeth deep clean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guide to gum health tips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steps to prevent cavities naturally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maintain healthy gums easily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routine for healthy bottom gums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Daily steps to heal gums naturally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Natural tips to prevent cavities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Secrets to restoring gum health habits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Easy ways to maintain gum health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keep gums healthy daily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habits to prevent cavities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Simple steps for diy clean teeth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vitamins for gum health routine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guide to restoring gum health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How to achieve clean teeth tartar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Daily habits for healthy gums care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routine for teeth deep clean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Simple ways to support gum health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tips to prevent cavities naturally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Healthy habits to improve gum health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care for restoring gum health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How to get healthy gums naturally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Simple steps to heal gums naturally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routine for improving gum health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Easy habits for daily gum health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Daily care for healthy bottom gums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natural supplements for gum health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How to maintain healthy gums always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Simple ways to prevent cavities easily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Essential habits to restore gum health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guide to healthy gums care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Easy steps to clean teeth tartar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Complete guide to healthy bottom gums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protect your gum health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routine to prevent cavities naturally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routines for healthy gums teeth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secrets for improving gum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Natural ways to heal gums naturally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guide to restoring gum health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How to have healthy gums always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habits for healthy gums teeth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healthy gums care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Simple steps to prevent cavities naturally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Natural remedies to improve gum health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ways to restore gum health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healthy bottom gums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routine for restoring gum health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daily gum health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guide to teeth deep clean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How to have healthy gums naturally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gum health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prevent cavities easily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Daily habits to heal gums naturally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steps for restoring gum health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guide to improving gum health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gums healthy naturally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habits for healthy bottom gums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routine to prevent cavities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Complete care for restoring gum health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ways to keep gums healthy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healthy gums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secrets to restore gum health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improving gum health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daily steps for healthy gums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Best way to prevent cavities naturally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Essential vitamins for healthy bottom gums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Practical tips for improving gum health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How to heal gums naturally at home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Complete guide to restoring gum health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Simple routine to restore gum health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Easy ways to prevent cavities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Holistic guide to gum health tips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Best daily habits for healthy gums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Natural remedies for bad gum health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Simple steps to clean teeth tartar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keep gums healthy naturally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Supporting your daily gum health routine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Essential supplements for gum health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ways to heal gums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Secrets to healthy vs diseased gums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Complete guide to healthy gums care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tips to prevent cavities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How to achieve a teeth deep clean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Natural steps to restore gum health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Easy habits to improve gum health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Maintaining bottom gums health naturally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Daily care for healthy gums teeth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steps to prevent cavities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routine for restoring gum health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Guide to healthy and unhealthy gums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How to prevent cavities at home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ways to support gum health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ways to heal gums naturally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Daily habits for improving gum health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Essential tips for healthy gums teeth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guide to diy clean teeth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How to treat bad gum health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remedies to prevent cavities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Daily routine for restoring gum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Natural ways to get healthy gums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habits for a teeth deep clean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guide to gum health tips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steps to prevent cavities naturally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maintain healthy gums easily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routine for healthy bottom gums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Daily steps to heal gums naturally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Natural tips to prevent cavities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Secrets to restoring gum health habits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Easy ways to maintain gum health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keep gums healthy daily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habits to prevent cavities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Simple steps for diy clean teeth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vitamins for gum health routine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guide to restoring gum health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How to achieve clean teeth tartar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Daily habits for healthy gums care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routine for teeth deep clean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Simple ways to support gum health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tips to prevent cavities naturally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Healthy habits to improve gum health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care for restoring gum health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How to get healthy gums naturally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Simple steps to heal gums naturally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routine for improving gum health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Easy habits for daily gum health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Daily care for healthy bottom gums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natural supplements for gum health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maintain healthy gums always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Simple ways to prevent cavities easily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Essential habits to restore gum health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guide to healthy gums care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Easy steps to clean teeth tartar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Complete guide to healthy bottom gums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protect your gum health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routine to prevent cavities naturally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routines for healthy gums teeth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secrets for improving gum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Natural ways to heal gums naturally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guide to restoring gum health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How to have healthy gums always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habits for healthy gums teeth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healthy gums care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Simple steps to prevent cavities naturally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Natural remedies to improve gum health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ways to restore gum health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healthy bottom gums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routine for restoring gum health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daily gum health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guide to teeth deep clean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How to have healthy gums naturally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gum health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prevent cavities easily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Daily habits to heal gums naturally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steps for restoring gum health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guide to improving gum health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gums healthy naturally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habits for healthy bottom gums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routine to prevent cavities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care for restoring gum health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ways to keep gums healthy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healthy gums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secrets to restore gum health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improving gum health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daily steps for healthy gums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Best way to prevent cavities naturally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Essential vitamins for healthy bottom gums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Practical tips for improving gum health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How to heal gums naturally at home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Complete guide to restoring gum health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Simple routine to restore gum health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Easy ways to prevent cavities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Holistic guide to gum health tips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Best daily habits for healthy gums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Natural remedies for bad gum health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Simple steps to clean teeth tartar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How to keep gums healthy naturally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Supporting your daily gum health routine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Essential supplements for gum health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ways to heal gums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Secrets to healthy vs diseased gums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Complete guide to healthy gums care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tips to prevent cavities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How to achieve a teeth deep clean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Natural steps to restore gum health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Easy habits to improve gum health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Maintaining bottom gums health naturally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Daily care for healthy gums teeth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steps to prevent cavities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routine for restoring gum health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Guide to healthy and unhealthy gums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How to prevent cavities at home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ways to support gum health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ways to heal gums naturally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Daily habits for improving gum health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Essential tips for healthy gums teeth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guide to diy clean teeth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How to treat bad gum health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remedies to prevent cavities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Daily routine for restoring gum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Natural ways to get healthy gums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habits for a teeth deep clean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guide to gum health tips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steps to prevent cavities naturally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maintain healthy gums easily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routine for healthy bottom gums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Daily steps to heal gums naturally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Natural tips to prevent cavities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Secrets to restoring gum health habits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ways to maintain gum health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keep gums healthy daily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habits to prevent cavities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Simple steps for diy clean teeth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vitamins for gum health routine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guide to restoring gum health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How to achieve clean teeth tartar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Daily habits for healthy gums care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routine for teeth deep clean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Simple ways to support gum health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tips to prevent cavities naturally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Healthy habits to improve gum health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care for restoring gum health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How to get healthy gums naturally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Simple steps to heal gums naturally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routine for improving gum health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Easy habits for daily gum health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Daily care for healthy bottom gums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natural supplements for gum health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How to maintain healthy gums always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Simple ways to prevent cavities easily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Essential habits to restore gum health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guide to healthy gums care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Easy steps to clean teeth tartar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Complete guide to healthy bottom gums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protect your gum health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routine to prevent cavities naturally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routines for healthy gums teeth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secrets for improving gum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Natural ways to heal gums naturally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guide to restoring gum health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How to have healthy gums always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habits for healthy gums teeth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healthy gums care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Simple steps to prevent cavities naturally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Natural remedies to improve gum health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ways to restore gum health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healthy bottom gums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routine for restoring gum health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daily gum health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guide to teeth deep clean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How to have healthy gums naturally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gum health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prevent cavities easily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Daily habits to heal gums naturally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steps for restoring gum health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guide to improving gum health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gums healthy naturally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habits for healthy bottom gums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routine to prevent cavities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Complete care for restoring gum health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ways to keep gums healthy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healthy gums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secrets to restore gum health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improving gum health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daily steps for healthy gums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Best way to prevent cavities naturally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Essential vitamins for healthy bottom gums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Practical tips for improving gum health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How to heal gums naturally at home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Complete guide to restoring gum health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Simple routine to restore gum health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Easy ways to prevent cavities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Holistic guide to gum health tips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Best daily habits for healthy gums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Natural remedies for bad gum health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Simple steps to clean teeth tartar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How to keep gums healthy naturally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Supporting your daily gum health routine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Essential supplements for gum health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ways to heal gums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Secrets to healthy vs diseased gums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Complete guide to healthy gums care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tips to prevent cavities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How to achieve a teeth deep clean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Natural steps to restore gum health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Easy habits to improve gum health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Maintaining bottom gums health naturally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Daily care for healthy gums teeth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steps to prevent cavities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routine for restoring gum health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Guide to healthy and unhealthy gums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prevent cavities at home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ways to support gum health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ways to heal gums naturally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Daily habits for improving gum health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Essential tips for healthy gums teeth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guide to diy clean teeth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How to treat bad gum health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remedies to prevent cavities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Daily routine for restoring gum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Natural ways to get healthy gums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habits for a teeth deep clean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guide to gum health tips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steps to prevent cavities naturally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maintain healthy gums easily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routine for healthy bottom gums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Daily steps to heal gums naturally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Natural tips to prevent cavities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Secrets to restoring gum health habits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Easy ways to maintain gum health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keep gums healthy daily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habits to prevent cavities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Simple steps for diy clean teeth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vitamins for gum health routine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guide to restoring gum health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How to achieve clean teeth tartar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Daily habits for healthy gums care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routine for teeth deep clean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Simple ways to support gum health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tips to prevent cavities naturally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Healthy habits to improve gum health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care for restoring gum health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get healthy gums naturally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Simple steps to heal gums naturally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routine for improving gum health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Easy habits for daily gum health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Daily care for healthy bottom gums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natural supplements for gum health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How to maintain healthy gums always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Simple ways to prevent cavities easily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Essential habits to restore gum health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guide to healthy gums care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Easy steps to clean teeth tartar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Complete guide to healthy bottom gums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protect your gum health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routine to prevent cavities naturally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routines for healthy gums teeth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secrets for improving gum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Natural ways to heal gums naturally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guide to restoring gum health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How to have healthy gums always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habits for healthy gums teeth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healthy gums care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Simple steps to prevent cavities naturally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Natural remedies to improve gum health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ways to restore gum health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healthy bottom gums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routine for restoring gum health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daily gum health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guide to teeth deep clean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How to have healthy gums naturally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gum health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prevent cavities easily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Daily habits to heal gums naturally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steps for restoring gum health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guide to improving gum health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gums healthy naturally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habits for healthy bottom gums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routine to prevent cavities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Complete care for restoring gum health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ways to keep gums healthy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healthy gums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secrets to restore gum health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improving gum health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daily steps for healthy gums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Best way to prevent cavities naturally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Essential vitamins for healthy bottom gums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Practical tips for improving gum health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How to heal gums naturally at home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Complete guide to restoring gum health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Simple routine to restore gum health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Easy ways to prevent cavities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Holistic guide to gum health tips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Best daily habits for healthy gums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Natural remedies for bad gum health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Simple steps to clean teeth tartar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How to keep gums healthy naturally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Supporting your daily gum health routine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Essential supplements for gum health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ways to heal gums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Secrets to healthy vs diseased gums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Complete guide to healthy gums care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tips to prevent cavities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How to achieve a teeth deep clean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Natural steps to restore gum health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Easy habits to improve gum health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Maintaining bottom gums health naturally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Daily care for healthy gums teeth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to prevent cavities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routine for restoring gum health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Guide to healthy and unhealthy gums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How to prevent cavities at home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ways to support gum health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ways to heal gums naturally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Daily habits for improving gum health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Essential tips for healthy gums teeth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guide to diy clean teeth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How to treat bad gum health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remedies to prevent cavities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Daily routine for restoring gum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Natural ways to get healthy gums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habits for a teeth deep clean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guide to gum health tips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steps to prevent cavities naturally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maintain healthy gums easily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routine for healthy bottom gums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Daily steps to heal gums naturally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Natural tips to prevent cavities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Secrets to restoring gum health habits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Easy ways to maintain gum health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keep gums healthy daily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habits to prevent cavities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steps for diy clean teeth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vitamins for gum health routine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guide to restoring gum health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How to achieve clean teeth tartar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habits for healthy gums care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routine for teeth deep clean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ways to support gum health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tips to prevent cavities naturally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Healthy habits to improve gum health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care for restoring gum health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How to get healthy gums naturally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steps to heal gums naturally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routine for improving gum health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Easy habits for daily gum health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Daily care for healthy bottom gums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natural supplements for gum health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How to maintain healthy gums always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Simple ways to prevent cavities easily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Essential habits to restore gum health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guide to healthy gums care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Easy steps to clean teeth tartar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Complete guide to healthy bottom gums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protect your gum health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routine to prevent cavities naturally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routines for healthy gums teeth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secrets for improving gum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Natural ways to heal gums naturally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guide to restoring gum health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How to have healthy gums always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habits for healthy gums teeth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healthy gums care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Simple steps to prevent cavities naturally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Natural remedies to improve gum health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ways to restore gum health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healthy bottom gums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routine for restoring gum health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daily gum health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guide to teeth deep clean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How to have healthy gums naturally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gum health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prevent cavities easily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Daily habits to heal gums naturally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steps for restoring gum health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guide to improving gum health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gums healthy naturally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habits for healthy bottom gums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routine to prevent cavities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Complete care for restoring gum health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ways to keep gums healthy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healthy gums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secrets to restore gum health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improving gum health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daily steps for healthy gums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Best way to prevent cavities naturally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Essential vitamins for healthy bottom gums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Practical tips for improving gum health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How to heal gums naturally at home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Complete guide to restoring gum health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Simple routine to restore gum health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Easy ways to prevent cavities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Holistic guide to gum health tips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Best daily habits for healthy gums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Natural remedies for bad gum health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Simple steps to clean teeth tartar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How to keep gums healthy naturally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Supporting your daily gum health routine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Essential supplements for gum health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ways to heal gums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Secrets to healthy vs diseased gums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Complete guide to healthy gums care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tips to prevent cavities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How to achieve a teeth deep clean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Natural steps to restore gum health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Easy habits to improve gum health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Maintaining bottom gums health naturally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Daily care for healthy gums teeth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steps to prevent cavities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routine for restoring gum health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Guide to healthy and unhealthy gums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How to prevent cavities at home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ways to support gum health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ways to heal gums naturally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Daily habits for improving gum health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Essential tips for healthy gums teeth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guide to diy clean teeth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How to treat bad gum health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remedies to prevent cavities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Daily routine for restoring gum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Natural ways to get healthy gums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habits for a teeth deep clean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guide to gum health tips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steps to prevent cavities naturally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maintain healthy gums easily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routine for healthy bottom gums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Daily steps to heal gums naturally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Natural tips to prevent cavities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Secrets to restoring gum health habits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Easy ways to maintain gum health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keep gums healthy daily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habits to prevent cavities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Simple steps for diy clean teeth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vitamins for gum health routine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guide to restoring gum health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How to achieve clean teeth tartar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Daily habits for healthy gums care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routine for teeth deep clean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Simple ways to support gum health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tips to prevent cavities naturally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Healthy habits to improve gum health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care for restoring gum health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How to get healthy gums naturally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Simple steps to heal gums naturally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routine for improving gum health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Easy habits for daily gum health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Daily care for healthy bottom gums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natural supplements for gum health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How to maintain healthy gums always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Simple ways to prevent cavities easily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Essential habits to restore gum health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guide to healthy gums care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Easy steps to clean teeth tartar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guide to healthy bottom gums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protect your gum health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routine to prevent cavities naturally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routines for healthy gums teeth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secrets for improving gum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Natural ways to heal gums naturally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guide to restoring gum health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How to have healthy gums always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habits for healthy gums teeth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healthy gums care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Simple steps to prevent cavities naturally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Natural remedies to improve gum health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ways to restore gum health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healthy bottom gums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routine for restoring gum health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daily gum health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guide to teeth deep clean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How to have healthy gums naturally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gum health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prevent cavities easily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Daily habits to heal gums naturally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steps for restoring gum health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guide to improving gum health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gums healthy naturally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habits for healthy bottom gums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routine to prevent cavities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Complete care for restoring gum health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ways to keep gums healthy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healthy gums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secrets to restore gum health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improving gum health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daily steps for healthy gums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Best way to prevent cavities naturally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Essential vitamins for healthy bottom gums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Practical tips for improving gum health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How to heal gums naturally at home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Complete guide to restoring gum health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Simple routine to restore gum health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Easy ways to prevent cavities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Holistic guide to gum health tips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Best daily habits for healthy gums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Natural remedies for bad gum health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Simple steps to clean teeth tartar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How to keep gums healthy naturally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Supporting your daily gum health routine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Essential supplements for gum health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ways to heal gums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Secrets to healthy vs diseased gums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Complete guide to healthy gums care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tips to prevent cavities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How to achieve a teeth deep clean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Natural steps to restore gum health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Easy habits to improve gum health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Maintaining bottom gums health naturally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Daily care for healthy gums teeth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steps to prevent cavities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routine for restoring gum health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Guide to healthy and unhealthy gums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How to prevent cavities at home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ways to support gum health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ways to heal gums naturally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Daily habits for improving gum health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Essential tips for healthy gums teeth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guide to diy clean teeth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How to treat bad gum health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remedies to prevent cavities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Daily routine for restoring gum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Natural ways to get healthy gums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habits for a teeth deep clean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guide to gum health tips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steps to prevent cavities naturally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maintain healthy gums easily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routine for healthy bottom gums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Daily steps to heal gums naturally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Natural tips to prevent cavities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Secrets to restoring gum health habits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Easy ways to maintain gum health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keep gums healthy daily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habits to prevent cavities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Simple steps for diy clean teeth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vitamins for gum health routine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guide to restoring gum health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How to achieve clean teeth tartar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Daily habits for healthy gums care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routine for teeth deep clean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Simple ways to support gum health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tips to prevent cavities naturally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Healthy habits to improve gum health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care for restoring gum health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How to get healthy gums naturally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Simple steps to heal gums naturally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routine for improving gum health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Easy habits for daily gum health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Daily care for healthy bottom gums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natural supplements for gum health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How to maintain healthy gums always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Simple ways to prevent cavities easily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Essential habits to restore gum health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guide to healthy gums care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Easy steps to clean teeth tartar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Complete guide to healthy bottom gums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protect your gum health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routine to prevent cavities naturally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routines for healthy gums teeth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secrets for improving gum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Natural ways to heal gums naturally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guide to restoring gum health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How to have healthy gums always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habits for healthy gums teeth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healthy gums care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Simple steps to prevent cavities naturally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Natural remedies to improve gum health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ways to restore gum health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healthy bottom gums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routine for restoring gum health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daily gum health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guide to teeth deep clean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How to have healthy gums naturally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gum health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prevent cavities easily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Daily habits to heal gums naturally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steps for restoring gum health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guide to improving gum health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gums healthy naturally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habits for healthy bottom gums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routine to prevent cavities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Complete care for restoring gum health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ways to keep gums healthy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healthy gums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secrets to restore gum health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improving gum health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daily steps for healthy gums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Best way to prevent cavities naturally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Essential vitamins for healthy bottom gums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Practical tips for improving gum health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How to heal gums naturally at home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Complete guide to restoring gum health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Simple routine to restore gum health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Easy ways to prevent cavities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Holistic guide to gum health tips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Best daily habits for healthy gums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Natural remedies for bad gum health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Simple steps to clean teeth tartar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How to keep gums healthy naturally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Supporting your daily gum health routine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Essential supplements for gum health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ways to heal gums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Secrets to healthy vs diseased gums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Complete guide to healthy gums care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tips to prevent cavities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How to achieve a teeth deep clean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Natural steps to restore gum health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Easy habits to improve gum health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Maintaining bottom gums health naturally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Daily care for healthy gums teeth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steps to prevent cavities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routine for restoring gum health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Guide to healthy and unhealthy gums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How to prevent cavities at home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ways to support gum health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ways to heal gums naturally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Daily habits for improving gum health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Essential tips for healthy gums teeth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guide to diy clean teeth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How to treat bad gum health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remedies to prevent cavities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Daily routine for restoring gum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Natural ways to get healthy gums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habits for a teeth deep clean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guide to gum health tips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steps to prevent cavities naturally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maintain healthy gums easily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routine for healthy bottom gums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Daily steps to heal gums naturally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Natural tips to prevent cavities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Secrets to restoring gum health habits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Easy ways to maintain gum health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keep gums healthy daily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habits to prevent cavities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Simple steps for diy clean teeth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vitamins for gum health routine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restoring gum health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How to achieve clean teeth tartar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Daily habits for healthy gums care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routine for teeth deep clean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Simple ways to support gum health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tips to prevent cavities naturally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Healthy habits to improve gum health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care for restoring gum health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get healthy gums naturally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Simple steps to heal gums naturally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routine for improving gum health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Easy habits for daily gum health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Daily care for healthy bottom gums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natural supplements for gum health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maintain healthy gums always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Simple ways to prevent cavities easily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Essential habits to restore gum health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guide to healthy gums care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Easy steps to clean teeth tartar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Complete guide to healthy bottom gums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protect your gum health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routine to prevent cavities naturally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routines for healthy gums teeth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secrets for improving gum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Natural ways to heal gums naturally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guide to restoring gum health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How to have healthy gums always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habits for healthy gums teeth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healthy gums care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Simple steps to prevent cavities naturally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Natural remedies to improve gum health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ways to restore gum health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healthy bottom gums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routine for restoring gum health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daily gum health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guide to teeth deep clean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have healthy gums naturally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gum health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prevent cavities easily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Daily habits to heal gums naturally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steps for restoring gum health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guide to improving gum health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gums healthy naturally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habits for healthy bottom gums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routine to prevent cavities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Complete care for restoring gum health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ways to keep gums healthy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healthy gums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secrets to restore gum health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improving gum health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daily steps for healthy gums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Best way to prevent cavities naturally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Essential vitamins for healthy bottom gums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Practical tips for improving gum health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How to heal gums naturally at home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Complete guide to restoring gum health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Simple routine to restore gum health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Easy ways to prevent cavities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Holistic guide to gum health tips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Best daily habits for healthy gums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Natural remedies for bad gum health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Simple steps to clean teeth tartar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keep gums healthy naturally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Supporting your daily gum health routine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Essential supplements for gum health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ways to heal gums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Secrets to healthy vs diseased gums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Complete guide to healthy gums care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tips to prevent cavities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How to achieve a teeth deep clean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Natural steps to restore gum health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Easy habits to improve gum health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Maintaining bottom gums health naturally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Daily care for healthy gums teeth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steps to prevent cavities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routine for restoring gum health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Guide to healthy and unhealthy gums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How to prevent cavities at home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ways to support gum health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ways to heal gums naturally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Daily habits for improving gum health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Essential tips for healthy gums teeth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guide to diy clean teeth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How to treat bad gum health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remedies to prevent cavities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Daily routine for restoring gum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Natural ways to get healthy gums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habits for a teeth deep clean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guide to gum health tips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steps to prevent cavities naturally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maintain healthy gums easily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routine for healthy bottom gums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steps to heal gums naturally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Natural tips to prevent cavities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Secrets to restoring gum health habits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Easy ways to maintain gum health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keep gums healthy daily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habits to prevent cavities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Simple steps for diy clean teeth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vitamins for gum health routine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guide to restoring gum health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How to achieve clean teeth tartar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Daily habits for healthy gums care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routine for teeth deep clean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Simple ways to support gum health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tips to prevent cavities naturally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Healthy habits to improve gum health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care for restoring gum health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How to get healthy gums naturally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Simple steps to heal gums naturally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routine for improving gum health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Easy habits for daily gum health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Daily care for healthy bottom gums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natural supplements for gum health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How to maintain healthy gums always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Simple ways to prevent cavities easily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Essential habits to restore gum health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guide to healthy gums care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Easy steps to clean teeth tartar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Complete guide to healthy bottom gums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protect your gum health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routine to prevent cavities naturally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routines for healthy gums teeth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secrets for improving gum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Natural ways to heal gums naturally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guide to restoring gum health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How to have healthy gums always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habits for healthy gums teeth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healthy gums care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Simple steps to prevent cavities naturally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Natural remedies to improve gum health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ways to restore gum health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healthy bottom gums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routine for restoring gum health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daily gum health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guide to teeth deep clean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How to have healthy gums naturally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gum health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prevent cavities easily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Daily habits to heal gums naturally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steps for restoring gum health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guide to improving gum health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gums healthy naturally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habits for healthy bottom gums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routine to prevent cavities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Complete care for restoring gum health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ways to keep gums healthy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healthy gums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secrets to restore gum health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improving gum health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daily steps for healthy gums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Best way to prevent cavities naturally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Essential vitamins for healthy bottom gums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Practical tips for improving gum health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How to heal gums naturally at home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Complete guide to restoring gum health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Simple routine to restore gum health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Easy ways to prevent cavities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Holistic guide to gum health tips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Best daily habits for healthy gums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Natural remedies for bad gum health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Simple steps to clean teeth tartar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How to keep gums healthy naturally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Supporting your daily gum health routine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Essential supplements for gum health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ways to heal gums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Secrets to healthy vs diseased gums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Complete guide to healthy gums care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tips to prevent cavities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How to achieve a teeth deep clean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Natural steps to restore gum health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Easy habits to improve gum health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Maintaining bottom gums health naturally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Daily care for healthy gums teeth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steps to prevent cavities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routine for restoring gum health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Guide to healthy and unhealthy gums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How to prevent cavities at home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ways to support gum health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ways to heal gums naturally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Daily habits for improving gum health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Essential tips for healthy gums teeth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guide to diy clean teeth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How to treat bad gum health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remedies to prevent cavities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Daily routine for restoring gum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Natural ways to get healthy gums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habits for a teeth deep clean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guide to gum health tips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steps to prevent cavities naturally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maintain healthy gums easily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routine for healthy bottom gums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Daily steps to heal gums naturally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Natural tips to prevent cavities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Secrets to restoring gum health habits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ways to maintain gum health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keep gums healthy daily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habits to prevent cavities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Simple steps for diy clean teeth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vitamins for gum health routine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guide to restoring gum health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How to achieve clean teeth tartar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Daily habits for healthy gums care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for teeth deep clean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ways to support gum health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tips to prevent cavities naturally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Healthy habits to improve gum health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care for restoring gum health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How to get healthy gums naturally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Simple steps to heal gums naturally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routine for improving gum health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Easy habits for daily gum health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Daily care for healthy bottom gums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natural supplements for gum health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How to maintain healthy gums always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Simple ways to prevent cavities easily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Essential habits to restore gum health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guide to healthy gums care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Easy steps to clean teeth tartar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Complete guide to healthy bottom gums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protect your gum health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routine to prevent cavities naturally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routines for healthy gums teeth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secrets for improving gum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Natural ways to heal gums naturally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guide to restoring gum health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How to have healthy gums always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habits for healthy gums teeth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healthy gums care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Simple steps to prevent cavities naturally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Natural remedies to improve gum health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ways to restore gum health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healthy bottom gums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routine for restoring gum health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daily gum health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guide to teeth deep clean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How to have healthy gums naturally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gum health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prevent cavities easily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Daily habits to heal gums naturally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steps for restoring gum health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guide to improving gum health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gums healthy naturally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habits for healthy bottom gums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routine to prevent cavities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Complete care for restoring gum health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ways to keep gums healthy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healthy gums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secrets to restore gum health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improving gum health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daily steps for healthy gums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Best way to prevent cavities naturally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Essential vitamins for healthy bottom gums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Practical tips for improving gum health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How to heal gums naturally at home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Complete guide to restoring gum health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Simple routine to restore gum health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Easy ways to prevent cavities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Holistic guide to gum health tips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Best daily habits for healthy gums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Natural remedies for bad gum health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Simple steps to clean teeth tartar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How to keep gums healthy naturally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Supporting your daily gum health routine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Essential supplements for gum health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ways to heal gums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Secrets to healthy vs diseased gums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Complete guide to healthy gums care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tips to prevent cavities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How to achieve a teeth deep clean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Natural steps to restore gum health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Easy habits to improve gum health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Maintaining bottom gums health naturally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Daily care for healthy gums teeth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steps to prevent cavities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routine for restoring gum health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Guide to healthy and unhealthy gums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prevent cavities at home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ways to support gum health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ways to heal gums naturally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Daily habits for improving gum health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Essential tips for healthy gums teeth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guide to diy clean teeth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How to treat bad gum health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remedies to prevent cavities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Daily routine for restoring gum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Natural ways to get healthy gums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habits for a teeth deep clean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guide to gum health tips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steps to prevent cavities naturally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maintain healthy gums easily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routine for healthy bottom gums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Daily steps to heal gums naturally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Natural tips to prevent cavities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Secrets to restoring gum health habits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Easy ways to maintain gum health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keep gums healthy daily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habits to prevent cavities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steps for diy clean teeth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vitamins for gum health routine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guide to restoring gum health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How to achieve clean teeth tartar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Daily habits for healthy gums care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routine for teeth deep clean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Simple ways to support gum health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tips to prevent cavities naturally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Healthy habits to improve gum health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care for restoring gum health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How to get healthy gums naturally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Simple steps to heal gums naturally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routine for improving gum health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Easy habits for daily gum health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Daily care for healthy bottom gums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natural supplements for gum health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How to maintain healthy gums always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Simple ways to prevent cavities easily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Essential habits to restore gum health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guide to healthy gums care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Easy steps to clean teeth tartar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Complete guide to healthy bottom gums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protect your gum health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routine to prevent cavities naturally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routines for healthy gums teeth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secrets for improving gum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Natural ways to heal gums naturally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guide to restoring gum health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How to have healthy gums always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habits for healthy gums teeth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healthy gums care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Simple steps to prevent cavities naturally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Natural remedies to improve gum health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ways to restore gum health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healthy bottom gums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routine for restoring gum health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daily gum health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guide to teeth deep clean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How to have healthy gums naturally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gum health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prevent cavities easily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Daily habits to heal gums naturally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steps for restoring gum health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guide to improving gum health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gums healthy naturally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habits for healthy bottom gums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routine to prevent cavities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Complete care for restoring gum health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ways to keep gums healthy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healthy gums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secrets to restore gum health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improving gum health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daily steps for healthy gums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Best way to prevent cavities naturally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Essential vitamins for healthy bottom gums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Practical tips for improving gum health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How to heal gums naturally at home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Complete guide to restoring gum health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Simple routine to restore gum health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Easy ways to prevent cavities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Holistic guide to gum health tips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Best daily habits for healthy gums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Natural remedies for bad gum health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Simple steps to clean teeth tartar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How to keep gums healthy naturally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Supporting your daily gum health routine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Essential supplements for gum health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ways to heal gums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Secrets to healthy vs diseased gums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Complete guide to healthy gums care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tips to prevent cavities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How to achieve a teeth deep clean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Natural steps to restore gum health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Easy habits to improve gum health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Maintaining bottom gums health naturally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Daily care for healthy gums teeth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steps to prevent cavities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routine for restoring gum health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Guide to healthy and unhealthy gums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How to prevent cavities at home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ways to support gum health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ways to heal gums naturally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Daily habits for improving gum health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Essential tips for healthy gums teeth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guide to diy clean teeth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How to treat bad gum health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remedies to prevent cavities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Daily routine for restoring gum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Natural ways to get healthy gums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habits for a teeth deep clean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guide to gum health tips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steps to prevent cavities naturally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maintain healthy gums easily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routine for healthy bottom gums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Daily steps to heal gums naturally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Natural tips to prevent cavities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Secrets to restoring gum health habits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Easy ways to maintain gum health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keep gums healthy daily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habits to prevent cavities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Simple steps for diy clean teeth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vitamins for gum health routine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guide to restoring gum health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How to achieve clean teeth tartar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Daily habits for healthy gums care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routine for teeth deep clean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Simple ways to support gum health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tips to prevent cavities naturally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Healthy habits to improve gum health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care for restoring gum health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How to get healthy gums naturally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steps to heal gums naturally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routine for improving gum health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Easy habits for daily gum health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Daily care for healthy bottom gums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natural supplements for gum health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How to maintain healthy gums always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Simple ways to prevent cavities easily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Essential habits to restore gum health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guide to healthy gums care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Easy steps to clean teeth tartar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Complete guide to healthy bottom gums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protect your gum health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routine to prevent cavities naturally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routines for healthy gums teeth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secrets for improving gum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Natural ways to heal gums naturally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guide to restoring gum health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How to have healthy gums always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habits for healthy gums teeth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healthy gums care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Simple steps to prevent cavities naturally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Natural remedies to improve gum health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ways to restore gum health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healthy bottom gums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routine for restoring gum health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daily gum health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teeth deep clean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How to have healthy gums naturally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gum health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prevent cavities easily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Daily habits to heal gums naturally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steps for restoring gum health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guide to improving gum health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gums healthy naturally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habits for healthy bottom gums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routine to prevent cavities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Complete care for restoring gum health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ways to keep gums healthy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healthy gums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secrets to restore gum health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improving gum health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daily steps for healthy gums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Best way to prevent cavities naturally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Essential vitamins for healthy bottom gums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Practical tips for improving gum health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How to heal gums naturally at home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Complete guide to restoring gum health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Simple routine to restore gum health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Easy ways to prevent cavities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Holistic guide to gum health tips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Best daily habits for healthy gums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Natural remedies for bad gum health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Simple steps to clean teeth tartar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How to keep gums healthy naturally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Supporting your daily gum health routine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Essential supplements for gum health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ways to heal gums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Secrets to healthy vs diseased gums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Complete guide to healthy gums care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tips to prevent cavities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How to achieve a teeth deep clean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Natural steps to restore gum health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Easy habits to improve gum health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Maintaining bottom gums health naturally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Daily care for healthy gums teeth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steps to prevent cavities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routine for restoring gum health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Guide to healthy and unhealthy gums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How to prevent cavities at home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ways to support gum health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ways to heal gums naturally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Daily habits for improving gum health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Essential tips for healthy gums teeth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guide to diy clean teeth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How to treat bad gum health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remedies to prevent cavities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Daily routine for restoring gum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Natural ways to get healthy gums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habits for a teeth deep clean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guide to gum health tips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steps to prevent cavities naturally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maintain healthy gums easily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routine for healthy bottom gums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Daily steps to heal gums naturally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Natural tips to prevent cavities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Secrets to restoring gum health habits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Easy ways to maintain gum health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keep gums healthy daily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habits to prevent cavities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Simple steps for diy clean teeth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vitamins for gum health routine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guide to restoring gum health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How to achieve clean teeth tartar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Daily habits for healthy gums care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routine for teeth deep clean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Simple ways to support gum health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tips to prevent cavities naturally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Healthy habits to improve gum health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care for restoring gum health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How to get healthy gums naturally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Simple steps to heal gums naturally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routine for improving gum health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Easy habits for daily gum health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Daily care for healthy bottom gums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natural supplements for gum health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How to maintain healthy gums always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Simple ways to prevent cavities easily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Essential habits to restore gum health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guide to healthy gums care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Easy steps to clean teeth tartar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Complete guide to healthy bottom gums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protect your gum health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routine to prevent cavities naturally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routines for healthy gums teeth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secrets for improving gum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Natural ways to heal gums naturally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guide to restoring gum health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How to have healthy gums always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habits for healthy gums teeth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healthy gums care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Simple steps to prevent cavities naturally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Natural remedies to improve gum health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ways to restore gum health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healthy bottom gums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routine for restoring gum health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daily gum health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guide to teeth deep clean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have healthy gums naturally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gum health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prevent cavities easily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Daily habits to heal gums naturally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steps for restoring gum health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guide to improving gum health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gums healthy naturally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habits for healthy bottom gums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routine to prevent cavities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Complete care for restoring gum health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ways to keep gums healthy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healthy gums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secrets to restore gum health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improving gum health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daily steps for healthy gums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Best way to prevent cavities naturally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Essential vitamins for healthy bottom gums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Practical tips for improving gum health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How to heal gums naturally at home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Complete guide to restoring gum health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Simple routine to restore gum health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Easy ways to prevent cavities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Holistic guide to gum health tips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Best daily habits for healthy gums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Natural remedies for bad gum health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Simple steps to clean teeth tartar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How to keep gums healthy naturally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Supporting your daily gum health routine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Essential supplements for gum health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ways to heal gums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Secrets to healthy vs diseased gums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Complete guide to healthy gums care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tips to prevent cavities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How to achieve a teeth deep clean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Natural steps to restore gum health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Easy habits to improve gum health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Maintaining bottom gums health naturally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Daily care for healthy gums teeth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steps to prevent cavities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routine for restoring gum health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Guide to healthy and unhealthy gums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How to prevent cavities at home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ways to support gum health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ways to heal gums naturally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Daily habits for improving gum health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Essential tips for healthy gums teeth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guide to diy clean teeth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How to treat bad gum health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remedies to prevent cavities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Daily routine for restoring gum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Natural ways to get healthy gums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habits for a teeth deep clean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guide to gum health tips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steps to prevent cavities naturally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maintain healthy gums easily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routine for healthy bottom gums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Daily steps to heal gums naturally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Natural tips to prevent cavities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Secrets to restoring gum health habits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Easy ways to maintain gum health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keep gums healthy daily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habits to prevent cavities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Simple steps for diy clean teeth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vitamins for gum health routine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guide to restoring gum health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How to achieve clean teeth tartar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Daily habits for healthy gums care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routine for teeth deep clean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Simple ways to support gum health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tips to prevent cavities naturally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Healthy habits to improve gum health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care for restoring gum health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get healthy gums naturally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Simple steps to heal gums naturally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routine for improving gum health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Easy habits for daily gum health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Daily care for healthy bottom gums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natural supplements for gum health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How to maintain healthy gums always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Simple ways to prevent cavities easily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Essential habits to restore gum health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guide to healthy gums care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Easy steps to clean teeth tartar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Complete guide to healthy bottom gums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protect your gum health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routine to prevent cavities naturally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routines for healthy gums teeth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secrets for improving gum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Natural ways to heal gums naturally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guide to restoring gum health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How to have healthy gums always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habits for healthy gums teeth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healthy gums care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Simple steps to prevent cavities naturally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Natural remedies to improve gum health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ways to restore gum health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healthy bottom gums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routine for restoring gum health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daily gum health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guide to teeth deep clean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How to have healthy gums naturally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gum health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prevent cavities easily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Daily habits to heal gums naturally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steps for restoring gum health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guide to improving gum health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gums healthy naturally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habits for healthy bottom gums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routine to prevent cavities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Complete care for restoring gum health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ways to keep gums healthy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healthy gums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secrets to restore gum health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improving gum health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daily steps for healthy gums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Best way to prevent cavities naturally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Essential vitamins for healthy bottom gums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Practical tips for improving gum health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How to heal gums naturally at home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Complete guide to restoring gum health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Simple routine to restore gum health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Easy ways to prevent cavities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Holistic guide to gum health tips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Best daily habits for healthy gums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Natural remedies for bad gum health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Simple steps to clean teeth tartar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keep gums healthy naturally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Supporting your daily gum health routine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Essential supplements for gum health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ways to heal gums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Secrets to healthy vs diseased gums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Complete guide to healthy gums care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tips to prevent cavities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How to achieve a teeth deep clean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Natural steps to restore gum health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Easy habits to improve gum health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Maintaining bottom gums health naturally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Daily care for healthy gums teeth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to prevent cavities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routine for restoring gum health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Guide to healthy and unhealthy gums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How to prevent cavities at home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ways to support gum health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ways to heal gums naturally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Daily habits for improving gum health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Essential tips for healthy gums teeth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guide to diy clean teeth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How to treat bad gum health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remedies to prevent cavities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Daily routine for restoring gum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Natural ways to get healthy gums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habits for a teeth deep clean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guide to gum health tips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steps to prevent cavities naturally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maintain healthy gums easily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routine for healthy bottom gums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steps to heal gums naturally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Natural tips to prevent cavities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Secrets to restoring gum health habits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Easy ways to maintain gum health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keep gums healthy daily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habits to prevent cavities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Simple steps for diy clean teeth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vitamins for gum health routine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restoring gum health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How to achieve clean teeth tartar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Daily habits for healthy gums care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routine for teeth deep clean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Simple ways to support gum health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tips to prevent cavities naturally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Healthy habits to improve gum health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care for restoring gum health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How to get healthy gums naturally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Simple steps to heal gums naturally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routine for improving gum health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Easy habits for daily gum health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Daily care for healthy bottom gums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natural supplements for gum health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How to maintain healthy gums always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Simple ways to prevent cavities easily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Essential habits to restore gum health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guide to healthy gums care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Easy steps to clean teeth tartar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Complete guide to healthy bottom gums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protect your gum health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routine to prevent cavities naturally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routines for healthy gums teeth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secrets for improving gum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Natural ways to heal gums naturally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guide to restoring gum health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How to have healthy gums always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habits for healthy gums teeth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healthy gums care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Simple steps to prevent cavities naturally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Natural remedies to improve gum health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ways to restore gum health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healthy bottom gums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routine for restoring gum health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daily gum health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guide to teeth deep clean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How to have healthy gums naturally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gum health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prevent cavities easily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Daily habits to heal gums naturally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steps for restoring gum health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guide to improving gum health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gums healthy naturally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habits for healthy bottom gums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routine to prevent cavities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Complete care for restoring gum health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ways to keep gums healthy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healthy gums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secrets to restore gum health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improving gum health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daily steps for healthy gums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Best way to prevent cavities naturally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Essential vitamins for healthy bottom gums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Practical tips for improving gum health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How to heal gums naturally at home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Complete guide to restoring gum health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Simple routine to restore gum health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Easy ways to prevent cavities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Holistic guide to gum health tips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Best daily habits for healthy gums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Natural remedies for bad gum health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Simple steps to clean teeth tartar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How to keep gums healthy naturally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Supporting your daily gum health routine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Essential supplements for gum health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ways to heal gums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Secrets to healthy vs diseased gums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Complete guide to healthy gums care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tips to prevent cavities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How to achieve a teeth deep clean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Natural steps to restore gum health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Easy habits to improve gum health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Maintaining bottom gums health naturally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Daily care for healthy gums teeth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steps to prevent cavities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routine for restoring gum health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Guide to healthy and unhealthy gums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How to prevent cavities at home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ways to support gum health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ways to heal gums naturally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Daily habits for improving gum health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Essential tips for healthy gums teeth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guide to diy clean teeth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How to treat bad gum health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remedies to prevent cavities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Daily routine for restoring gum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Natural ways to get healthy gums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habits for a teeth deep clean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guide to gum health tips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steps to prevent cavities naturally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maintain healthy gums easily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routine for healthy bottom gums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Daily steps to heal gums naturally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Natural tips to prevent cavities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Secrets to restoring gum health habits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Easy ways to maintain gum health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keep gums healthy daily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habits to prevent cavities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steps for diy clean teeth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vitamins for gum health routine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guide to restoring gum health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How to achieve clean teeth tartar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Daily habits for healthy gums care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routine for teeth deep clean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Simple ways to support gum health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tips to prevent cavities naturally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Healthy habits to improve gum health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care for restoring gum health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How to get healthy gums naturally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Simple steps to heal gums naturally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routine for improving gum health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Easy habits for daily gum health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Daily care for healthy bottom gums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natural supplements for gum health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How to maintain healthy gums always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Simple ways to prevent cavities easily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habits to restore gum health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guide to healthy gums care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Easy steps to clean teeth tartar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Complete guide to healthy bottom gums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protect your gum health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routine to prevent cavities naturally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routines for healthy gums teeth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secrets for improving gum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Natural ways to heal gums naturally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guide to restoring gum health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How to have healthy gums always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habits for healthy gums teeth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healthy gums care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Simple steps to prevent cavities naturally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Natural remedies to improve gum health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ways to restore gum health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healthy bottom gums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routine for restoring gum health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daily gum health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guide to teeth deep clean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How to have healthy gums naturally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gum health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prevent cavities easily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Daily habits to heal gums naturally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steps for restoring gum health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guide to improving gum health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gums healthy naturally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habits for healthy bottom gums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routine to prevent cavities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Complete care for restoring gum health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ways to keep gums healthy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healthy gums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secrets to restore gum health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improving gum health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daily steps for healthy gums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Best way to prevent cavities naturally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Essential vitamins for healthy bottom gums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Practical tips for improving gum health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How to heal gums naturally at home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Complete guide to restoring gum health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Simple routine to restore gum health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Easy ways to prevent cavities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Holistic guide to gum health tips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Best daily habits for healthy gums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Natural remedies for bad gum health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Simple steps to clean teeth tartar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How to keep gums healthy naturally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Supporting your daily gum health routine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Essential supplements for gum health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ways to heal gums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Secrets to healthy vs diseased gums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Complete guide to healthy gums care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tips to prevent cavities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How to achieve a teeth deep clean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Natural steps to restore gum health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Easy habits to improve gum health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Maintaining bottom gums health naturally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Daily care for healthy gums teeth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steps to prevent cavities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routine for restoring gum health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Guide to healthy and unhealthy gums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prevent cavities at home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ways to support gum health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ways to heal gums naturally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Daily habits for improving gum health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Essential tips for healthy gums teeth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guide to diy clean teeth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How to treat bad gum health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remedies to prevent cavities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Daily routine for restoring gum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Natural ways to get healthy gums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habits for a teeth deep clean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guide to gum health tips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steps to prevent cavities naturally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maintain healthy gums easily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routine for healthy bottom gums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Daily steps to heal gums naturally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Natural tips to prevent cavities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Secrets to restoring gum health habits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Easy ways to maintain gum health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keep gums healthy daily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habits to prevent cavities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Simple steps for diy clean teeth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vitamins for gum health routine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guide to restoring gum health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How to achieve clean teeth tartar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habits for healthy gums care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routine for teeth deep clean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ways to support gum health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tips to prevent cavities naturally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Healthy habits to improve gum health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care for restoring gum health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How to get healthy gums naturally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steps to heal gums naturally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routine for improving gum health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Easy habits for daily gum health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Daily care for healthy bottom gums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natural supplements for gum health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How to maintain healthy gums always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Simple ways to prevent cavities easily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Essential habits to restore gum health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guide to healthy gums care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Easy steps to clean teeth tartar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Complete guide to healthy bottom gums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protect your gum health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routine to prevent cavities naturally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routines for healthy gums teeth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secrets for improving gum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Natural ways to heal gums naturally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guide to restoring gum health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How to have healthy gums always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habits for healthy gums teeth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healthy gums care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Simple steps to prevent cavities naturally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Natural remedies to improve gum health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ways to restore gum health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healthy bottom gums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routine for restoring gum health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daily gum health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guide to teeth deep clean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How to have healthy gums naturally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gum health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prevent cavities easily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Daily habits to heal gums naturally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steps for restoring gum health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guide to improving gum health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gums healthy naturally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habits for healthy bottom gums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routine to prevent cavities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Complete care for restoring gum health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ways to keep gums healthy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healthy gums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secrets to restore gum health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improving gum health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daily steps for healthy gums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Best way to prevent cavities naturally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Essential vitamins for healthy bottom gums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Practical tips for improving gum health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How to heal gums naturally at home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Complete guide to restoring gum health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Simple routine to restore gum health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Easy ways to prevent cavities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Holistic guide to gum health tips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Best daily habits for healthy gums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Natural remedies for bad gum health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Simple steps to clean teeth tartar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How to keep gums healthy naturally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Supporting your daily gum health routine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Essential supplements for gum health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ways to heal gums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Secrets to healthy vs diseased gums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Complete guide to healthy gums care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tips to prevent cavities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How to achieve a teeth deep clean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Natural steps to restore gum health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Easy habits to improve gum health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Maintaining bottom gums health naturally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Daily care for healthy gums teeth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steps to prevent cavities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routine for restoring gum health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Guide to healthy and unhealthy gums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How to prevent cavities at home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ways to support gum health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ways to heal gums naturally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Daily habits for improving gum health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Essential tips for healthy gums teeth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guide to diy clean teeth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How to treat bad gum health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remedies to prevent cavities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Daily routine for restoring gum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Natural ways to get healthy gums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habits for a teeth deep clean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guide to gum health tips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steps to prevent cavities naturally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maintain healthy gums easily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routine for healthy bottom gums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Daily steps to heal gums naturally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Natural tips to prevent cavities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Secrets to restoring gum health habits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ways to maintain gum health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keep gums healthy daily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habits to prevent cavities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Simple steps for diy clean teeth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vitamins for gum health routine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guide to restoring gum health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How to achieve clean teeth tartar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Daily habits for healthy gums care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routine for teeth deep clean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Simple ways to support gum health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tips to prevent cavities naturally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Healthy habits to improve gum health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care for restoring gum health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How to get healthy gums naturally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Simple steps to heal gums naturally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routine for improving gum health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Easy habits for daily gum health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Daily care for healthy bottom gums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supplements for gum health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How to maintain healthy gums always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Simple ways to prevent cavities easily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Essential habits to restore gum health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guide to healthy gums care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Easy steps to clean teeth tartar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Complete guide to healthy bottom gums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protect your gum health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routine to prevent cavities naturally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routines for healthy gums teeth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secrets for improving gum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Natural ways to heal gums naturally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guide to restoring gum health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How to have healthy gums always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habits for healthy gums teeth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healthy gums care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Simple steps to prevent cavities naturally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Natural remedies to improve gum health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ways to restore gum health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healthy bottom gums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routine for restoring gum health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daily gum health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guide to teeth deep clean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How to have healthy gums naturally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gum health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prevent cavities easily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Daily habits to heal gums naturally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steps for restoring gum health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guide to improving gum health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gums healthy naturally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habits for healthy bottom gums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routine to prevent cavities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Complete care for restoring gum health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ways to keep gums healthy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healthy gums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secrets to restore gum health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improving gum health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daily steps for healthy gums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Best way to prevent cavities naturally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Essential vitamins for healthy bottom gums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Practical tips for improving gum health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How to heal gums naturally at home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Complete guide to restoring gum health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Simple routine to restore gum health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Easy ways to prevent cavities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Holistic guide to gum health tips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Best daily habits for healthy gums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Natural remedies for bad gum health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Simple steps to clean teeth tartar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keep gums healthy naturally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Supporting your daily gum health routine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Essential supplements for gum health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ways to heal gums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Secrets to healthy vs diseased gums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Complete guide to healthy gums care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tips to prevent cavities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How to achieve a teeth deep clean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Natural steps to restore gum health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Easy habits to improve gum health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Maintaining bottom gums health naturally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Daily care for healthy gums teeth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steps to prevent cavities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routine for restoring gum health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Guide to healthy and unhealthy gums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How to prevent cavities at home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ways to support gum health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ways to heal gums naturally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Daily habits for improving gum health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Essential tips for healthy gums teeth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guide to diy clean teeth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How to treat bad gum health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remedies to prevent cavities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Daily routine for restoring gum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Natural ways to get healthy gums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habits for a teeth deep clean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guide to gum health tips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steps to prevent cavities naturally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maintain healthy gums easily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routine for healthy bottom gums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Daily steps to heal gums naturally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Natural tips to prevent cavities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Secrets to restoring gum health habits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Easy ways to maintain gum health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keep gums healthy daily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habits to prevent cavities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Simple steps for diy clean teeth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vitamins for gum health routine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guide to restoring gum health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How to achieve clean teeth tartar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Daily habits for healthy gums care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routine for teeth deep clean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Simple ways to support gum health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tips to prevent cavities naturally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Healthy habits to improve gum health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care for restoring gum health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How to get healthy gums naturally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Simple steps to heal gums naturally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routine for improving gum health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Easy habits for daily gum health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Daily care for healthy bottom gums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natural supplements for gum health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How to maintain healthy gums always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Simple ways to prevent cavities easily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Essential habits to restore gum health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guide to healthy gums care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Easy steps to clean teeth tartar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Complete guide to healthy bottom gums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protect your gum health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routine to prevent cavities naturally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routines for healthy gums teeth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secrets for improving gum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Natural ways to heal gums naturally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guide to restoring gum health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How to have healthy gums always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habits for healthy gums teeth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healthy gums care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Simple steps to prevent cavities naturally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Natural remedies to improve gum health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ways to restore gum health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healthy bottom gums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routine for restoring gum health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daily gum health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guide to teeth deep clean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How to have healthy gums naturally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gum health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prevent cavities easily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Daily habits to heal gums naturally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steps for restoring gum health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guide to improving gum health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gums healthy naturally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habits for healthy bottom gums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routine to prevent cavities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Complete care for restoring gum health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ways to keep gums healthy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healthy gums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secrets to restore gum health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improving gum health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daily steps for healthy gums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Best way to prevent cavities naturally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Essential vitamins for healthy bottom gums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Practical tips for improving gum health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How to heal gums naturally at home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Complete guide to restoring gum health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Simple routine to restore gum health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Easy ways to prevent cavities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Holistic guide to gum health tips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Best daily habits for healthy gums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Natural remedies for bad gum health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Simple steps to clean teeth tartar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How to keep gums healthy naturally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Supporting your daily gum health routine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Essential supplements for gum health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ways to heal gums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Secrets to healthy vs diseased gums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Complete guide to healthy gums care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tips to prevent cavities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How to achieve a teeth deep clean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Natural steps to restore gum health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Easy habits to improve gum health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Maintaining bottom gums health naturally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Daily care for healthy gums teeth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steps to prevent cavities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routine for restoring gum health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Guide to healthy and unhealthy gums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How to prevent cavities at home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ways to support gum health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ways to heal gums naturally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Daily habits for improving gum health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Essential tips for healthy gums teeth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guide to diy clean teeth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How to treat bad gum health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remedies to prevent cavities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Daily routine for restoring gum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Natural ways to get healthy gums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habits for a teeth deep clean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gum health tips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steps to prevent cavities naturally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maintain healthy gums easily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routine for healthy bottom gums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Daily steps to heal gums naturally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Natural tips to prevent cavities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Secrets to restoring gum health habits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Easy ways to maintain gum health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keep gums healthy daily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habits to prevent cavities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Simple steps for diy clean teeth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vitamins for gum health routine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guide to restoring gum health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How to achieve clean teeth tartar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Daily habits for healthy gums care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routine for teeth deep clean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Simple ways to support gum health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tips to prevent cavities naturally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Healthy habits to improve gum health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care for restoring gum health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How to get healthy gums naturally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Simple steps to heal gums naturally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routine for improving gum health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Easy habits for daily gum health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Daily care for healthy bottom gums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natural supplements for gum health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How to maintain healthy gums always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Simple ways to prevent cavities easily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Essential habits to restore gum health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guide to healthy gums care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Easy steps to clean teeth tartar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Complete guide to healthy bottom gums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protect your gum health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routine to prevent cavities naturally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routines for healthy gums teeth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secrets for improving gum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Natural ways to heal gums naturally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guide to restoring gum health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How to have healthy gums always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habits for healthy gums teeth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healthy gums care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Simple steps to prevent cavities naturally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Natural remedies to improve gum health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ways to restore gum health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healthy bottom gums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routine for restoring gum health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daily gum health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guide to teeth deep clean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How to have healthy gums naturally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gum health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prevent cavities easily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Daily habits to heal gums naturally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steps for restoring gum health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guide to improving gum health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gums healthy naturally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habits for healthy bottom gums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routine to prevent cavities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Complete care for restoring gum health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ways to keep gums healthy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healthy gums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secrets to restore gum health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improving gum health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daily steps for healthy gums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Best way to prevent cavities naturally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Essential vitamins for healthy bottom gums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Practical tips for improving gum health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How to heal gums naturally at home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Complete guide to restoring gum health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Simple routine to restore gum health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Easy ways to prevent cavities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Holistic guide to gum health tips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Best daily habits for healthy gums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Natural remedies for bad gum health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Simple steps to clean teeth tartar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How to keep gums healthy naturally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Supporting your daily gum health routine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Essential supplements for gum health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ways to heal gums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Secrets to healthy vs diseased gums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Complete guide to healthy gums care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tips to prevent cavities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How to achieve a teeth deep clean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Natural steps to restore gum health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Easy habits to improve gum health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Maintaining bottom gums health naturally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Daily care for healthy gums teeth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steps to prevent cavities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routine for restoring gum health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Guide to healthy and unhealthy gums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How to prevent cavities at home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ways to support gum health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ways to heal gums naturally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Daily habits for improving gum health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Essential tips for healthy gums teeth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guide to diy clean teeth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How to treat bad gum health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remedies to prevent cavities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Daily routine for restoring gum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Natural ways to get healthy gums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habits for a teeth deep clean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guide to gum health tips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steps to prevent cavities naturally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maintain healthy gums easily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routine for healthy bottom gums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Daily steps to heal gums naturally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Natural tips to prevent cavities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Secrets to restoring gum health habits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Easy ways to maintain gum health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keep gums healthy daily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habits to prevent cavities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Simple steps for diy clean teeth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vitamins for gum health routine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guide to restoring gum health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How to achieve clean teeth tartar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Daily habits for healthy gums care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routine for teeth deep clean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Simple ways to support gum health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tips to prevent cavities naturally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Healthy habits to improve gum health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care for restoring gum health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How to get healthy gums naturally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steps to heal gums naturally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routine for improving gum health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Easy habits for daily gum health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Daily care for healthy bottom gums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natural supplements for gum health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How to maintain healthy gums always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Simple ways to prevent cavities easily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Essential habits to restore gum health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guide to healthy gums care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Easy steps to clean teeth tartar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Complete guide to healthy bottom gums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protect your gum health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routine to prevent cavities naturally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routines for healthy gums teeth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secrets for improving gum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Natural ways to heal gums naturally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guide to restoring gum health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How to have healthy gums always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habits for healthy gums teeth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healthy gums care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Simple steps to prevent cavities naturally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Natural remedies to improve gum health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ways to restore gum health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healthy bottom gums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routine for restoring gum health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daily gum health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guide to teeth deep clean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have healthy gums naturally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gum health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prevent cavities easily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Daily habits to heal gums naturally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steps for restoring gum health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guide to improving gum health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gums healthy naturally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habits for healthy bottom gums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routine to prevent cavities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Complete care for restoring gum health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ways to keep gums healthy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healthy gums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secrets to restore gum health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improving gum health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daily steps for healthy gums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Best way to prevent cavities naturally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Essential vitamins for healthy bottom gums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Practical tips for improving gum health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How to heal gums naturally at home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Complete guide to restoring gum health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Simple routine to restore gum health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Easy ways to prevent cavities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Holistic guide to gum health tips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Best daily habits for healthy gums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Natural remedies for bad gum health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Simple steps to clean teeth tartar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How to keep gums healthy naturally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Supporting your daily gum health routine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Essential supplements for gum health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ways to heal gums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Secrets to healthy vs diseased gums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Complete guide to healthy gums care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tips to prevent cavities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How to achieve a teeth deep clean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Natural steps to restore gum health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Easy habits to improve gum health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Maintaining bottom gums health naturally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Daily care for healthy gums teeth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steps to prevent cavities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routine for restoring gum health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Guide to healthy and unhealthy gums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How to prevent cavities at home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ways to support gum health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ways to heal gums naturally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Daily habits for improving gum health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Essential tips for healthy gums teeth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guide to diy clean teeth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How to treat bad gum health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remedies to prevent cavities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Daily routine for restoring gum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Natural ways to get healthy gums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habits for a teeth deep clean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guide to gum health tips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steps to prevent cavities naturally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maintain healthy gums easily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routine for healthy bottom gums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Daily steps to heal gums naturally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Natural tips to prevent cavities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Secrets to restoring gum health habits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Easy ways to maintain gum health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keep gums healthy daily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habits to prevent cavities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Simple steps for diy clean teeth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vitamins for gum health routine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guide to restoring gum health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How to achieve clean teeth tartar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Daily habits for healthy gums care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routine for teeth deep clean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ways to support gum health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tips to prevent cavities naturally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Healthy habits to improve gum health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care for restoring gum health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How to get healthy gums naturally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Simple steps to heal gums naturally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routine for improving gum health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Easy habits for daily gum health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Daily care for healthy bottom gums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supplements for gum health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How to maintain healthy gums always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Simple ways to prevent cavities easily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Essential habits to restore gum health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guide to healthy gums care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Easy steps to clean teeth tartar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Complete guide to healthy bottom gums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protect your gum health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routine to prevent cavities naturally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routines for healthy gums teeth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secrets for improving gum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Natural ways to heal gums naturally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guide to restoring gum health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How to have healthy gums always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habits for healthy gums teeth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healthy gums care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Simple steps to prevent cavities naturally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Natural remedies to improve gum health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ways to restore gum health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healthy bottom gums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routine for restoring gum health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daily gum health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guide to teeth deep clean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How to have healthy gums naturally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gum health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prevent cavities easily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Daily habits to heal gums naturally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steps for restoring gum health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guide to improving gum health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gums healthy naturally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habits for healthy bottom gums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routine to prevent cavities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Complete care for restoring gum health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ways to keep gums healthy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healthy gums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secrets to restore gum health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improving gum health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daily steps for healthy gums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Best way to prevent cavities naturally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Essential vitamins for healthy bottom gums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Practical tips for improving gum health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How to heal gums naturally at home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Complete guide to restoring gum health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Simple routine to restore gum health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Easy ways to prevent cavities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Holistic guide to gum health tips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Best daily habits for healthy gums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Natural remedies for bad gum health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Simple steps to clean teeth tartar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How to keep gums healthy naturally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Supporting your daily gum health routine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Essential supplements for gum health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ways to heal gums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Secrets to healthy vs diseased gums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Complete guide to healthy gums care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tips to prevent cavities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How to achieve a teeth deep clean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Natural steps to restore gum health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Easy habits to improve gum health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Maintaining bottom gums health naturally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Daily care for healthy gums teeth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steps to prevent cavities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routine for restoring gum health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Guide to healthy and unhealthy gums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prevent cavities at home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ways to support gum health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ways to heal gums naturally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Daily habits for improving gum health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Essential tips for healthy gums teeth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guide to diy clean teeth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How to treat bad gum health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remedies to prevent cavities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Daily routine for restoring gum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Natural ways to get healthy gums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habits for a teeth deep clean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guide to gum health tips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steps to prevent cavities naturally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maintain healthy gums easily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routine for healthy bottom gums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Daily steps to heal gums naturally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Natural tips to prevent cavities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Secrets to restoring gum health habits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maintain gum health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keep gums healthy daily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habits to prevent cavities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steps for diy clean teeth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vitamins for gum health routine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guide to restoring gum health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How to achieve clean teeth tartar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Daily habits for healthy gums care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routine for teeth deep clean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Simple ways to support gum health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tips to prevent cavities naturally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Healthy habits to improve gum health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care for restoring gum health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How to get healthy gums naturally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Simple steps to heal gums naturally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routine for improving gum health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Easy habits for daily gum health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Daily care for healthy bottom gums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natural supplements for gum health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How to maintain healthy gums always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Simple ways to prevent cavities easily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Essential habits to restore gum health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guide to healthy gums care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Easy steps to clean teeth tartar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Complete guide to healthy bottom gums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protect your gum health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routine to prevent cavities naturally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routines for healthy gums teeth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secrets for improving gum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Natural ways to heal gums naturally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guide to restoring gum health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How to have healthy gums always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habits for healthy gums teeth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healthy gums care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Simple steps to prevent cavities naturally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Natural remedies to improve gum health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ways to restore gum health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healthy bottom gums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routine for restoring gum health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daily gum health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guide to teeth deep clean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How to have healthy gums naturally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gum health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prevent cavities easily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Daily habits to heal gums naturally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steps for restoring gum health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guide to improving gum health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gums healthy naturally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habits for healthy bottom gums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routine to prevent cavities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care for restoring gum health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ways to keep gums healthy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healthy gums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secrets to restore gum health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improving gum health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daily steps for healthy gums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Best way to prevent cavities naturally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Essential vitamins for healthy bottom gums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Practical tips for improving gum health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How to heal gums naturally at home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Complete guide to restoring gum health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Simple routine to restore gum health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Easy ways to prevent cavities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Holistic guide to gum health tips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Best daily habits for healthy gums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Natural remedies for bad gum health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Simple steps to clean teeth tartar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How to keep gums healthy naturally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Supporting your daily gum health routine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Essential supplements for gum health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ways to heal gums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Secrets to healthy vs diseased gums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Complete guide to healthy gums care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tips to prevent cavities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How to achieve a teeth deep clean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Natural steps to restore gum health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Easy habits to improve gum health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Maintaining bottom gums health naturally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Daily care for healthy gums teeth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steps to prevent cavities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routine for restoring gum health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Guide to healthy and unhealthy gums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How to prevent cavities at home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ways to support gum health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ways to heal gums naturally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Daily habits for improving gum health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Essential tips for healthy gums teeth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guide to diy clean teeth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How to treat bad gum health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remedies to prevent cavities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Daily routine for restoring gum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Natural ways to get healthy gums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habits for a teeth deep clean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guide to gum health tips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steps to prevent cavities naturally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maintain healthy gums easily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routine for healthy bottom gums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Daily steps to heal gums naturally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Natural tips to prevent cavities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Secrets to restoring gum health habits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Easy ways to maintain gum health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keep gums healthy daily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habits to prevent cavities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Simple steps for diy clean teeth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vitamins for gum health routine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guide to restoring gum health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How to achieve clean teeth tartar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Daily habits for healthy gums care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routine for teeth deep clean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Simple ways to support gum health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tips to prevent cavities naturally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Healthy habits to improve gum health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care for restoring gum health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How to get healthy gums naturally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steps to heal gums naturally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routine for improving gum health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Easy habits for daily gum health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Daily care for healthy bottom gums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natural supplements for gum health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How to maintain healthy gums always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Simple ways to prevent cavities easily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Essential habits to restore gum health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guide to healthy gums care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Easy steps to clean teeth tartar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Complete guide to healthy bottom gums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protect your gum health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routine to prevent cavities naturally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routines for healthy gums teeth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secrets for improving gum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Natural ways to heal gums naturally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guide to restoring gum health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How to have healthy gums always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habits for healthy gums teeth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healthy gums care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Simple steps to prevent cavities naturally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Natural remedies to improve gum health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ways to restore gum health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healthy bottom gums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routine for restoring gum health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daily gum health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guide to teeth deep clean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How to have healthy gums naturally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gum health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prevent cavities easily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Daily habits to heal gums naturally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steps for restoring gum health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guide to improving gum health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gums healthy naturally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habits for healthy bottom gums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routine to prevent cavities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Complete care for restoring gum health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ways to keep gums healthy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healthy gums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secrets to restore gum health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improving gum health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daily steps for healthy gums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Best way to prevent cavities naturally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Essential vitamins for healthy bottom gums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Practical tips for improving gum health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How to heal gums naturally at home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Complete guide to restoring gum health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Simple routine to restore gum health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Easy ways to prevent cavities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Holistic guide to gum health tips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Best daily habits for healthy gums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Natural remedies for bad gum health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Simple steps to clean teeth tartar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How to keep gums healthy naturally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Supporting your daily gum health routine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Essential supplements for gum health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ways to heal gums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Secrets to healthy vs diseased gums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Complete guide to healthy gums care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tips to prevent cavities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How to achieve a teeth deep clean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Natural steps to restore gum health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Easy habits to improve gum health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Maintaining bottom gums health naturally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Daily care for healthy gums teeth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steps to prevent cavities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routine for restoring gum health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Guide to healthy and unhealthy gums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How to prevent cavities at home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ways to support gum health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ways to heal gums naturally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Daily habits for improving gum health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Essential tips for healthy gums teeth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guide to diy clean teeth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How to treat bad gum health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remedies to prevent cavities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Daily routine for restoring gum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Natural ways to get healthy gums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habits for a teeth deep clean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guide to gum health tips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steps to prevent cavities naturally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maintain healthy gums easily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routine for healthy bottom gums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Daily steps to heal gums naturally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Natural tips to prevent cavities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Secrets to restoring gum health habits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Easy ways to maintain gum health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keep gums healthy daily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habits to prevent cavities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Simple steps for diy clean teeth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vitamins for gum health routine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guide to restoring gum health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How to achieve clean teeth tartar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Daily habits for healthy gums care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routine for teeth deep clean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Simple ways to support gum health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tips to prevent cavities naturally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Healthy habits to improve gum health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care for restoring gum health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How to get healthy gums naturally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Simple steps to heal gums naturally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routine for improving gum health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Easy habits for daily gum health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Daily care for healthy bottom gums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natural supplements for gum health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How to maintain healthy gums always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Simple ways to prevent cavities easily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Essential habits to restore gum health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guide to healthy gums care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Easy steps to clean teeth tartar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Complete guide to healthy bottom gums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protect your gum health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routine to prevent cavities naturally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routines for healthy gums teeth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secrets for improving gum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Natural ways to heal gums naturally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guide to restoring gum health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How to have healthy gums always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habits for healthy gums teeth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healthy gums care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Simple steps to prevent cavities naturally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Natural remedies to improve gum health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ways to restore gum health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healthy bottom gums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routine for restoring gum health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daily gum health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guide to teeth deep clean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How to have healthy gums naturally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gum health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prevent cavities easily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Daily habits to heal gums naturally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steps for restoring gum health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guide to improving gum health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gums healthy naturally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habits for healthy bottom gums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routine to prevent cavities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Complete care for restoring gum health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ways to keep gums healthy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healthy gums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secrets to restore gum health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improving gum health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daily steps for healthy gums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Best way to prevent cavities naturally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Essential vitamins for healthy bottom gums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Practical tips for improving gum health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How to heal gums naturally at home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Complete guide to restoring gum health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Simple routine to restore gum health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Easy ways to prevent cavities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Holistic guide to gum health tips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Best daily habits for healthy gums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Natural remedies for bad gum health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Simple steps to clean teeth tartar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keep gums healthy naturally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Supporting your daily gum health routine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Essential supplements for gum health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ways to heal gums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Secrets to healthy vs diseased gums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Complete guide to healthy gums care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tips to prevent cavities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How to achieve a teeth deep clean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Natural steps to restore gum health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Easy habits to improve gum health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Maintaining bottom gums health naturally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Daily care for healthy gums teeth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steps to prevent cavities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routine for restoring gum health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Guide to healthy and unhealthy gums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How to prevent cavities at home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ways to support gum health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ways to heal gums naturally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Daily habits for improving gum health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Essential tips for healthy gums teeth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guide to diy clean teeth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How to treat bad gum health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remedies to prevent cavities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Daily routine for restoring gum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Natural ways to get healthy gums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habits for a teeth deep clean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guide to gum health tips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steps to prevent cavities naturally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maintain healthy gums easily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routine for healthy bottom gums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Daily steps to heal gums naturally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Natural tips to prevent cavities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Secrets to restoring gum health habits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Easy ways to maintain gum health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gums healthy daily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habits to prevent cavities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Simple steps for diy clean teeth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vitamins for gum health routine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guide to restoring gum health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How to achieve clean teeth tartar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Daily habits for healthy gums care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routine for teeth deep clean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ways to support gum health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tips to prevent cavities naturally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Healthy habits to improve gum health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care for restoring gum health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How to get healthy gums naturally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Simple steps to heal gums naturally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routine for improving gum health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Easy habits for daily gum health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Daily care for healthy bottom gums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natural supplements for gum health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How to maintain healthy gums always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Simple ways to prevent cavities easily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Essential habits to restore gum health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guide to healthy gums care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Easy steps to clean teeth tartar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Complete guide to healthy bottom gums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protect your gum health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routine to prevent cavities naturally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routines for healthy gums teeth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secrets for improving gum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Natural ways to heal gums naturally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guide to restoring gum health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How to have healthy gums always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habits for healthy gums teeth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healthy gums care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Simple steps to prevent cavities naturally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Natural remedies to improve gum health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ways to restore gum health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healthy bottom gums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routine for restoring gum health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daily gum health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guide to teeth deep clean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How to have healthy gums naturally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gum health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prevent cavities easily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Daily habits to heal gums naturally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steps for restoring gum health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guide to improving gum health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gums healthy naturally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habits for healthy bottom gums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routine to prevent cavities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Complete care for restoring gum health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ways to keep gums healthy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healthy gums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secrets to restore gum health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improving gum health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daily steps for healthy gums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Best way to prevent cavities naturally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Essential vitamins for healthy bottom gums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Practical tips for improving gum health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How to heal gums naturally at home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Complete guide to restoring gum health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Simple routine to restore gum health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Easy ways to prevent cavities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Holistic guide to gum health tips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Best daily habits for healthy gums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Natural remedies for bad gum health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Simple steps to clean teeth tartar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How to keep gums healthy naturally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Supporting your daily gum health routine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Essential supplements for gum health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ways to heal gums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Secrets to healthy vs diseased gums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Complete guide to healthy gums care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tips to prevent cavities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How to achieve a teeth deep clean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Natural steps to restore gum health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Easy habits to improve gum health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Maintaining bottom gums health naturally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Daily care for healthy gums teeth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steps to prevent cavities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routine for restoring gum health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Guide to healthy and unhealthy gums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How to prevent cavities at home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ways to support gum health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ways to heal gums naturally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Daily habits for improving gum health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Essential tips for healthy gums teeth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guide to diy clean teeth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How to treat bad gum health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remedies to prevent cavities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Daily routine for restoring gum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Natural ways to get healthy gums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habits for a teeth deep clean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gum health tips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steps to prevent cavities naturally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maintain healthy gums easily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routine for healthy bottom gums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steps to heal gums naturally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Natural tips to prevent cavities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Secrets to restoring gum health habits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Easy ways to maintain gum health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keep gums healthy daily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habits to prevent cavities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Simple steps for diy clean teeth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vitamins for gum health routine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guide to restoring gum health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How to achieve clean teeth tartar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Daily habits for healthy gums care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routine for teeth deep clean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Simple ways to support gum health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tips to prevent cavities naturally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Healthy habits to improve gum health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care for restoring gum health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How to get healthy gums naturally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Simple steps to heal gums naturally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routine for improving gum health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Easy habits for daily gum health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Daily care for healthy bottom gums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natural supplements for gum health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How to maintain healthy gums always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Simple ways to prevent cavities easily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Essential habits to restore gum health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guide to healthy gums care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Easy steps to clean teeth tartar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Complete guide to healthy bottom gums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protect your gum health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routine to prevent cavities naturally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routines for healthy gums teeth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secrets for improving gum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Natural ways to heal gums naturally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guide to restoring gum health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How to have healthy gums always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habits for healthy gums teeth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healthy gums care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Simple steps to prevent cavities naturally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Natural remedies to improve gum health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ways to restore gum health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healthy bottom gums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routine for restoring gum health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daily gum health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guide to teeth deep clean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have healthy gums naturally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gum health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prevent cavities easily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Daily habits to heal gums naturally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steps for restoring gum health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guide to improving gum health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gums healthy naturally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habits for healthy bottom gums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routine to prevent cavities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Complete care for restoring gum health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ways to keep gums healthy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healthy gums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secrets to restore gum health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improving gum health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daily steps for healthy gums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Best way to prevent cavities naturally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Essential vitamins for healthy bottom gums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Practical tips for improving gum health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How to heal gums naturally at home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Complete guide to restoring gum health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Simple routine to restore gum health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Easy ways to prevent cavities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Holistic guide to gum health tips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Best daily habits for healthy gums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Natural remedies for bad gum health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Simple steps to clean teeth tartar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How to keep gums healthy naturally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Supporting your daily gum health routine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Essential supplements for gum health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ways to heal gums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Secrets to healthy vs diseased gums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Complete guide to healthy gums care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tips to prevent cavities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How to achieve a teeth deep clean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Natural steps to restore gum health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Easy habits to improve gum health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Maintaining bottom gums health naturally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Daily care for healthy gums teeth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steps to prevent cavities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routine for restoring gum health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Guide to healthy and unhealthy gums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How to prevent cavities at home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ways to support gum health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ways to heal gums naturally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Daily habits for improving gum health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Essential tips for healthy gums teeth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guide to diy clean teeth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How to treat bad gum health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remedies to prevent cavities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Daily routine for restoring gum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Natural ways to get healthy gums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habits for a teeth deep clean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guide to gum health tips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steps to prevent cavities naturally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maintain healthy gums easily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routine for healthy bottom gums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Daily steps to heal gums naturally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Natural tips to prevent cavities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Secrets to restoring gum health habits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Easy ways to maintain gum health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keep gums healthy daily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habits to prevent cavities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steps for diy clean teeth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vitamins for gum health routine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guide to restoring gum health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How to achieve clean teeth tartar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Daily habits for healthy gums care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routine for teeth deep clean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Simple ways to support gum health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tips to prevent cavities naturally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Healthy habits to improve gum health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care for restoring gum health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How to get healthy gums naturally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steps to heal gums naturally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routine for improving gum health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Easy habits for daily gum health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Daily care for healthy bottom gums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natural supplements for gum health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How to maintain healthy gums always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Simple ways to prevent cavities easily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Essential habits to restore gum health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guide to healthy gums care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Easy steps to clean teeth tartar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guide to healthy bottom gums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protect your gum health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routine to prevent cavities naturally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routines for healthy gums teeth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secrets for improving gum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Natural ways to heal gums naturally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guide to restoring gum health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How to have healthy gums always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habits for healthy gums teeth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healthy gums care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Simple steps to prevent cavities naturally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Natural remedies to improve gum health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ways to restore gum health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healthy bottom gums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routine for restoring gum health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daily gum health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guide to teeth deep clean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How to have healthy gums naturally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gum health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prevent cavities easily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Daily habits to heal gums naturally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steps for restoring gum health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guide to improving gum health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gums healthy naturally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habits for healthy bottom gums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routine to prevent cavities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Complete care for restoring gum health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ways to keep gums healthy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healthy gums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secrets to restore gum health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improving gum health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daily steps for healthy gums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Best way to prevent cavities naturally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Essential vitamins for healthy bottom gums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Practical tips for improving gum health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How to heal gums naturally at home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Complete guide to restoring gum health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Simple routine to restore gum health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Easy ways to prevent cavities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Holistic guide to gum health tips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Best daily habits for healthy gums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Natural remedies for bad gum health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Simple steps to clean teeth tartar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How to keep gums healthy naturally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Supporting your daily gum health routine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Essential supplements for gum health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ways to heal gums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Secrets to healthy vs diseased gums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Complete guide to healthy gums care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tips to prevent cavities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How to achieve a teeth deep clean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Natural steps to restore gum health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Easy habits to improve gum health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Maintaining bottom gums health naturally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Daily care for healthy gums teeth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steps to prevent cavities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routine for restoring gum health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Guide to healthy and unhealthy gums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prevent cavities at home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ways to support gum health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ways to heal gums naturally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Daily habits for improving gum health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Essential tips for healthy gums teeth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guide to diy clean teeth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How to treat bad gum health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remedies to prevent cavities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Daily routine for restoring gum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Natural ways to get healthy gums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habits for a teeth deep clean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guide to gum health tips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steps to prevent cavities naturally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maintain healthy gums easily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routine for healthy bottom gums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Daily steps to heal gums naturally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Natural tips to prevent cavities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Secrets to restoring gum health habits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ways to maintain gum health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keep gums healthy daily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habits to prevent cavities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Simple steps for diy clean teeth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vitamins for gum health routine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guide to restoring gum health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How to achieve clean teeth tartar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Daily habits for healthy gums care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routine for teeth deep clean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ways to support gum health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tips to prevent cavities naturally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Healthy habits to improve gum health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care for restoring gum health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How to get healthy gums naturally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Simple steps to heal gums naturally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routine for improving gum health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Easy habits for daily gum health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Daily care for healthy bottom gums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natural supplements for gum health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How to maintain healthy gums always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Simple ways to prevent cavities easily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Essential habits to restore gum health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guide to healthy gums care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Easy steps to clean teeth tartar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Complete guide to healthy bottom gums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protect your gum health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routine to prevent cavities naturally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routines for healthy gums teeth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secrets for improving gum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Natural ways to heal gums naturally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guide to restoring gum health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How to have healthy gums always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habits for healthy gums teeth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healthy gums care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Simple steps to prevent cavities naturally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Natural remedies to improve gum health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ways to restore gum health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healthy bottom gums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routine for restoring gum health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daily gum health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guide to teeth deep clean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How to have healthy gums naturally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gum health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prevent cavities easily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Daily habits to heal gums naturally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steps for restoring gum health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guide to improving gum health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gums healthy naturally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habits for healthy bottom gums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routine to prevent cavities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Complete care for restoring gum health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ways to keep gums healthy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healthy gums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secrets to restore gum health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improving gum health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daily steps for healthy gums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Best way to prevent cavities naturally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Essential vitamins for healthy bottom gums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Practical tips for improving gum health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How to heal gums naturally at home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Complete guide to restoring gum health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Simple routine to restore gum health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Easy ways to prevent cavities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Holistic guide to gum health tips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Best daily habits for healthy gums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Natural remedies for bad gum health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Simple steps to clean teeth tartar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How to keep gums healthy naturally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Supporting your daily gum health routine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Essential supplements for gum health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ways to heal gums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Secrets to healthy vs diseased gums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Complete guide to healthy gums care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tips to prevent cavities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How to achieve a teeth deep clean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Natural steps to restore gum health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Easy habits to improve gum health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Maintaining bottom gums health naturally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Daily care for healthy gums teeth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steps to prevent cavities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routine for restoring gum health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Guide to healthy and unhealthy gums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How to prevent cavities at home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ways to support gum health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ways to heal gums naturally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Daily habits for improving gum health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Essential tips for healthy gums teeth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guide to diy clean teeth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How to treat bad gum health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remedies to prevent cavities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Daily routine for restoring gum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Natural ways to get healthy gums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habits for a teeth deep clean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guide to gum health tips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steps to prevent cavities naturally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maintain healthy gums easily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routine for healthy bottom gums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Daily steps to heal gums naturally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Natural tips to prevent cavities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Secrets to restoring gum health habits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Easy ways to maintain gum health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keep gums healthy daily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habits to prevent cavities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Simple steps for diy clean teeth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vitamins for gum health routine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guide to restoring gum health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How to achieve clean teeth tartar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Daily habits for healthy gums care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routine for teeth deep clean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Simple ways to support gum health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tips to prevent cavities naturally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Healthy habits to improve gum health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care for restoring gum health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How to get healthy gums naturally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Simple steps to heal gums naturally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routine for improving gum health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Easy habits for daily gum health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Daily care for healthy bottom gums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natural supplements for gum health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maintain healthy gums always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Simple ways to prevent cavities easily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Essential habits to restore gum health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guide to healthy gums care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Easy steps to clean teeth tartar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Complete guide to healthy bottom gums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protect your gum health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routine to prevent cavities naturally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routines for healthy gums teeth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secrets for improving gum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Natural ways to heal gums naturally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guide to restoring gum health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How to have healthy gums always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habits for healthy gums teeth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healthy gums care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Simple steps to prevent cavities naturally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Natural remedies to improve gum health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ways to restore gum health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healthy bottom gums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routine for restoring gum health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daily gum health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guide to teeth deep clean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How to have healthy gums naturally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gum health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prevent cavities easily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Daily habits to heal gums naturally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steps for restoring gum health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guide to improving gum health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gums healthy naturally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habits for healthy bottom gums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routine to prevent cavities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Complete care for restoring gum health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ways to keep gums healthy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healthy gums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secrets to restore gum health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improving gum health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2026-06-08T15:34:16Z</dcterms:modified>
  <cp:lastModifiedBy>Kalifornia</cp:lastModifiedBy>
</cp:coreProperties>
</file>