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Best natural oral care products for daily use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Easy guide to natural oral care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Essential natural oral care products to start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Simple steps for natural mouth care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How to support your mouth microbiome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Complete guide to the oral microbiome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Natural ways to balance your oral microbiome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Easy tips for natural mouth care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Healthy foods for healthy gums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Complete guide to a gum health diet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Best foods for gum health naturally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Simple habits for care of the mouth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How to keep naturally clean teeth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Best diet for healthy teeth food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Simple ways to heal gums naturally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Essential mouth health tips for wellness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Complete guide to natural dental care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Best natural oral care routines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steps for holistic oral care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Secrets to healthy pink gums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Best diet for healthy teeth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Easy daily healthy teeth diet tips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Best healthy teeth snacks for daily routine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How to use natural oral care products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routine for mouth health tips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products for natural mouth care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Guide to oral microbiome wellness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How to achieve naturally clean teeth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Simple ways to support oral microbiome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Best holistic oral care habits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Essential food for healthy gums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How to keep healthy pink gums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Simple steps for natural dental care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Best natural oral care products list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Complete guide to care of mouth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Natural ways to heal gums naturally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Best daily mouth health tips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Simple guide to a gum health diet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Essential foods for healthy teeth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How to get healthy pink gums naturally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Best daily routine for natural mouth care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steps for mouth microbiome care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Natural solutions for care of mouth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Best diet for healthy teeth tips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Easy steps for holistic oral care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Complete guide to natural oral care products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support the oral microbiome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Simple habits for naturally clean teeth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Natural remedies to heal gums naturally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Best daily healthy teeth snacks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Complete guide to natural dental care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Simple mouth health tips for wellness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Best foods for healthy gums naturally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Essential guide to holistic oral care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How to start natural oral care routine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Simple steps to restore oral microbiome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Natural ways to get healthy pink gums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Best diet for healthy teeth routine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Easy habits for care of the mouth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Complete guide to naturally clean teeth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Simple guide to mouth microbiome balance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Best natural mouth care tips daily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Essential food for gum health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How to maintain healthy pink gums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Natural oral care products for daily wellness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Easy steps for natural oral care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Complete routine to heal gums naturally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Best diet for healthy teeth food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Simple steps to support oral microbiome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Natural mouth health tips for daily care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Best holistic oral care products to try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Simple guide to care of mouth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How to keep naturally clean teeth daily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Essential foods for healthy gums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Best healthy teeth diet tips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habits for natural dental care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Simple steps for a gum health diet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Natural solutions for oral microbiome health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healthy pink gums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Best natural oral care products today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Simple tips to heal gums naturally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Easy routines for natural mouth care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maintain mouth microbiome health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Essential food healthy teeth tips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Best physical wellness dental care routine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Simple daily steps to restore gums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Natural ways to support oral microbiome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Easy steps for natural dental care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Complete guide to holistic oral care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Best daily habits for care of mouth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Simple healthy teeth snacks ideas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How to achieve healthy pink gums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Natural mouth health tips for wellness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Best diet for healthy teeth naturally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steps for care of the mouth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Complete guide to oral microbiome balance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natural oral care products tips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natural mouth care routine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Natural secrets for healthy pink gums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Easy steps for mouth microbiome wellness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Best natural oral care products for daily use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Easy guide to natural oral care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Essential natural oral care products to start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Simple steps for natural mouth care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How to support your mouth microbiome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Complete guide to the oral microbiome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Natural ways to balance your oral microbiome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Easy tips for natural mouth care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Healthy foods for healthy gums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Complete guide to a gum health diet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Best foods for gum health naturally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Simple habits for care of the mouth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How to keep naturally clean teeth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Best diet for healthy teeth food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Simple ways to heal gums naturally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Essential mouth health tips for wellness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Complete guide to natural dental care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Best natural oral care routines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steps for holistic oral care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Secrets to healthy pink gums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Best diet for healthy teeth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Easy daily healthy teeth diet tips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Best healthy teeth snacks for daily routine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How to use natural oral care products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routine for mouth health tips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products for natural mouth care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Guide to oral microbiome wellness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How to achieve naturally clean teeth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Simple ways to support oral microbiome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Best holistic oral care habits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Essential food for healthy gums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How to keep healthy pink gums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Simple steps for natural dental care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Best natural oral care products list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Complete guide to care of mouth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Natural ways to heal gums naturally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Best daily mouth health tips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Simple guide to a gum health diet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Essential foods for healthy teeth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How to get healthy pink gums naturally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Best daily routine for natural mouth care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steps for mouth microbiome care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Natural solutions for care of mouth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Best diet for healthy teeth tips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Easy steps for holistic oral care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Complete guide to natural oral care products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support the oral microbiome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Simple habits for naturally clean teeth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Natural remedies to heal gums naturally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Best daily healthy teeth snacks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Complete guide to natural dental care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Simple mouth health tips for wellness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Best foods for healthy gums naturally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Essential guide to holistic oral care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How to start natural oral care routine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Simple steps to restore oral microbiome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Natural ways to get healthy pink gums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Best diet for healthy teeth routine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Easy habits for care of the mouth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Complete guide to naturally clean teeth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Simple guide to mouth microbiome balance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Best natural mouth care tips daily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Essential food for gum health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How to maintain healthy pink gums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Natural oral care products for daily wellness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Easy steps for natural oral care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Complete routine to heal gums naturally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Best diet for healthy teeth food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Simple steps to support oral microbiome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Natural mouth health tips for daily care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Best holistic oral care products to try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Simple guide to care of mouth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How to keep naturally clean teeth daily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Essential foods for healthy gums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Best healthy teeth diet tips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habits for natural dental care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Simple steps for a gum health diet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Natural solutions for oral microbiome health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healthy pink gums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Best natural oral care products today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Simple tips to heal gums naturally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Easy routines for natural mouth care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maintain mouth microbiome health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Essential food healthy teeth tips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Best physical wellness dental care routine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Simple daily steps to restore gums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Natural ways to support oral microbiome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Easy steps for natural dental care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Complete guide to holistic oral care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Best daily habits for care of mouth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Simple healthy teeth snacks ideas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How to achieve healthy pink gums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Natural mouth health tips for wellness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Best diet for healthy teeth naturally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steps for care of the mouth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Complete guide to oral microbiome balance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natural oral care products tips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natural mouth care routine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Natural secrets for healthy pink gums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Easy steps for mouth microbiome wellness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Best natural oral care products for daily use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Easy guide to natural oral care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Essential natural oral care products to start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Simple steps for natural mouth care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How to support your mouth microbiome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Complete guide to the oral microbiome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Natural ways to balance your oral microbiome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Easy tips for natural mouth care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Healthy foods for healthy gums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Complete guide to a gum health diet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Best foods for gum health naturally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Simple habits for care of the mouth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How to keep naturally clean teeth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Best diet for healthy teeth food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Simple ways to heal gums naturally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Essential mouth health tips for wellness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Complete guide to natural dental care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Best natural oral care routines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steps for holistic oral care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Secrets to healthy pink gums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Best diet for healthy teeth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Easy daily healthy teeth diet tips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Best healthy teeth snacks for daily routine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How to use natural oral care products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routine for mouth health tips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products for natural mouth care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Guide to oral microbiome wellness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How to achieve naturally clean teeth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Simple ways to support oral microbiome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Best holistic oral care habits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Essential food for healthy gums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How to keep healthy pink gums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Simple steps for natural dental care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Best natural oral care products list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Complete guide to care of mouth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Natural ways to heal gums naturally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Best daily mouth health tips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Simple guide to a gum health diet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Essential foods for healthy teeth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How to get healthy pink gums naturally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Best daily routine for natural mouth care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steps for mouth microbiome care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Natural solutions for care of mouth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Best diet for healthy teeth tips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Easy steps for holistic oral care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Complete guide to natural oral care products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support the oral microbiome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Simple habits for naturally clean teeth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Natural remedies to heal gums naturally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Best daily healthy teeth snacks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Complete guide to natural dental care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Simple mouth health tips for wellness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Best foods for healthy gums naturally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Essential guide to holistic oral care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How to start natural oral care routine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Simple steps to restore oral microbiome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Natural ways to get healthy pink gums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Best diet for healthy teeth routine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Easy habits for care of the mouth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Complete guide to naturally clean teeth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Simple guide to mouth microbiome balance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Best natural mouth care tips daily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Essential food for gum health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How to maintain healthy pink gums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Natural oral care products for daily wellness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Easy steps for natural oral care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Complete routine to heal gums naturally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Best diet for healthy teeth food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Simple steps to support oral microbiome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Natural mouth health tips for daily care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Best holistic oral care products to try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Simple guide to care of mouth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How to keep naturally clean teeth daily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Essential foods for healthy gums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Best healthy teeth diet tips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habits for natural dental care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Simple steps for a gum health diet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Natural solutions for oral microbiome health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healthy pink gums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Best natural oral care products today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Simple tips to heal gums naturally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Easy routines for natural mouth care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maintain mouth microbiome health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Essential food healthy teeth tips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Best physical wellness dental care routine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Simple daily steps to restore gums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Natural ways to support oral microbiome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Easy steps for natural dental care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Complete guide to holistic oral care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Best daily habits for care of mouth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Simple healthy teeth snacks ideas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How to achieve healthy pink gums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Natural mouth health tips for wellness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Best diet for healthy teeth naturally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steps for care of the mouth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Complete guide to oral microbiome balance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natural oral care products tips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natural mouth care routine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Natural secrets for healthy pink gums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Easy steps for mouth microbiome wellness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Best natural oral care products for daily use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Easy guide to natural oral care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Essential natural oral care products to start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Simple steps for natural mouth care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How to support your mouth microbiome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Complete guide to the oral microbiome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Natural ways to balance your oral microbiome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Easy tips for natural mouth care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Healthy foods for healthy gums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Complete guide to a gum health diet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Best foods for gum health naturally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Simple habits for care of the mouth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How to keep naturally clean teeth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Best diet for healthy teeth food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Simple ways to heal gums naturally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Essential mouth health tips for wellness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Complete guide to natural dental care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Best natural oral care routines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steps for holistic oral care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Secrets to healthy pink gums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Best diet for healthy teeth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Easy daily healthy teeth diet tips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Best healthy teeth snacks for daily routine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How to use natural oral care products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routine for mouth health tips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products for natural mouth care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Guide to oral microbiome wellness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How to achieve naturally clean teeth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Simple ways to support oral microbiome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Best holistic oral care habits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Essential food for healthy gums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How to keep healthy pink gums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Simple steps for natural dental care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Best natural oral care products list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Complete guide to care of mouth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Natural ways to heal gums naturally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Best daily mouth health tips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Simple guide to a gum health diet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Essential foods for healthy teeth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How to get healthy pink gums naturally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Best daily routine for natural mouth care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steps for mouth microbiome care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Natural solutions for care of mouth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Best diet for healthy teeth tips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Easy steps for holistic oral care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Complete guide to natural oral care products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support the oral microbiome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Simple habits for naturally clean teeth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Natural remedies to heal gums naturally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Best daily healthy teeth snacks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Complete guide to natural dental care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Simple mouth health tips for wellness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Best foods for healthy gums naturally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Essential guide to holistic oral care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How to start natural oral care routine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Simple steps to restore oral microbiome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Natural ways to get healthy pink gums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Best diet for healthy teeth routine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Easy habits for care of the mouth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Complete guide to naturally clean teeth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Simple guide to mouth microbiome balance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Best natural mouth care tips daily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Essential food for gum health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How to maintain healthy pink gums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Natural oral care products for daily wellness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Easy steps for natural oral care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Complete routine to heal gums naturally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Best diet for healthy teeth food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Simple steps to support oral microbiome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Natural mouth health tips for daily care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Best holistic oral care products to try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Simple guide to care of mouth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How to keep naturally clean teeth daily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Essential foods for healthy gums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Best healthy teeth diet tips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habits for natural dental care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Simple steps for a gum health diet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Natural solutions for oral microbiome health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healthy pink gums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Best natural oral care products today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Simple tips to heal gums naturally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Easy routines for natural mouth care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maintain mouth microbiome health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Essential food healthy teeth tips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Best physical wellness dental care routine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Simple daily steps to restore gums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Natural ways to support oral microbiome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Easy steps for natural dental care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Complete guide to holistic oral care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Best daily habits for care of mouth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Simple healthy teeth snacks ideas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How to achieve healthy pink gums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Natural mouth health tips for wellness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Best diet for healthy teeth naturally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steps for care of the mouth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Complete guide to oral microbiome balance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natural oral care products tips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natural mouth care routine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Natural secrets for healthy pink gums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Easy steps for mouth microbiome wellness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Best natural oral care products for daily use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Easy guide to natural oral care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Essential natural oral care products to start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Simple steps for natural mouth care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How to support your mouth microbiome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Complete guide to the oral microbiome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Natural ways to balance your oral microbiome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Easy tips for natural mouth care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Healthy foods for healthy gums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Complete guide to a gum health diet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Best foods for gum health naturally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Simple habits for care of the mouth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How to keep naturally clean teeth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Best diet for healthy teeth food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Simple ways to heal gums naturally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Essential mouth health tips for wellness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Complete guide to natural dental care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Best natural oral care routines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steps for holistic oral care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Secrets to healthy pink gums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Best diet for healthy teeth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Easy daily healthy teeth diet tips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Best healthy teeth snacks for daily routine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How to use natural oral care products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routine for mouth health tips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products for natural mouth care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Guide to oral microbiome wellness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How to achieve naturally clean teeth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Simple ways to support oral microbiome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Best holistic oral care habits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Essential food for healthy gums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How to keep healthy pink gums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Simple steps for natural dental care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Best natural oral care products list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Complete guide to care of mouth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Natural ways to heal gums naturally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Best daily mouth health tips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Simple guide to a gum health diet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Essential foods for healthy teeth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How to get healthy pink gums naturally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Best daily routine for natural mouth care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steps for mouth microbiome care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Natural solutions for care of mouth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Best diet for healthy teeth tips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Easy steps for holistic oral care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Complete guide to natural oral care products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support the oral microbiome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Simple habits for naturally clean teeth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Natural remedies to heal gums naturally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Best daily healthy teeth snacks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Complete guide to natural dental care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Simple mouth health tips for wellness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Best foods for healthy gums naturally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Essential guide to holistic oral care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How to start natural oral care routine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Simple steps to restore oral microbiome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Natural ways to get healthy pink gums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Best diet for healthy teeth routine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Easy habits for care of the mouth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Complete guide to naturally clean teeth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Simple guide to mouth microbiome balance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Best natural mouth care tips daily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Essential food for gum health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How to maintain healthy pink gums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Natural oral care products for daily wellness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Easy steps for natural oral care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Complete routine to heal gums naturally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Best diet for healthy teeth food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Simple steps to support oral microbiome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Natural mouth health tips for daily care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Best holistic oral care products to try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Simple guide to care of mouth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How to keep naturally clean teeth daily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Essential foods for healthy gums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Best healthy teeth diet tips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habits for natural dental care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Simple steps for a gum health diet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Natural solutions for oral microbiome health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healthy pink gums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Best natural oral care products today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Simple tips to heal gums naturally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Easy routines for natural mouth care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maintain mouth microbiome health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Essential food healthy teeth tips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Best physical wellness dental care routine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Simple daily steps to restore gums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Natural ways to support oral microbiome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Easy steps for natural dental care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Complete guide to holistic oral care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Best daily habits for care of mouth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Simple healthy teeth snacks ideas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How to achieve healthy pink gums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Natural mouth health tips for wellness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Best diet for healthy teeth naturally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steps for care of the mouth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Complete guide to oral microbiome balance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natural oral care products tips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natural mouth care routine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Natural secrets for healthy pink gums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Easy steps for mouth microbiome wellness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Best natural oral care products for daily use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Easy guide to natural oral care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Essential natural oral care products to start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Simple steps for natural mouth care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How to support your mouth microbiome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Complete guide to the oral microbiome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Natural ways to balance your oral microbiome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Easy tips for natural mouth care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Healthy foods for healthy gums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Complete guide to a gum health diet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Best foods for gum health naturally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Simple habits for care of the mouth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How to keep naturally clean teeth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Best diet for healthy teeth food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Simple ways to heal gums naturally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Essential mouth health tips for wellness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Complete guide to natural dental care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Best natural oral care routines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steps for holistic oral care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Secrets to healthy pink gums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Best diet for healthy teeth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Easy daily healthy teeth diet tips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Best healthy teeth snacks for daily routine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How to use natural oral care products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routine for mouth health tips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products for natural mouth care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Guide to oral microbiome wellness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How to achieve naturally clean teeth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Simple ways to support oral microbiome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Best holistic oral care habits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Essential food for healthy gums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How to keep healthy pink gums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Simple steps for natural dental care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Best natural oral care products list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Complete guide to care of mouth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Natural ways to heal gums naturally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Best daily mouth health tips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Simple guide to a gum health diet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Essential foods for healthy teeth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How to get healthy pink gums naturally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Best daily routine for natural mouth care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steps for mouth microbiome care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Natural solutions for care of mouth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Best diet for healthy teeth tips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Easy steps for holistic oral care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Complete guide to natural oral care products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support the oral microbiome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Simple habits for naturally clean teeth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Natural remedies to heal gums naturally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Best daily healthy teeth snacks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Complete guide to natural dental care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Simple mouth health tips for wellness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Best foods for healthy gums naturally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Essential guide to holistic oral care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How to start natural oral care routine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Simple steps to restore oral microbiome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Natural ways to get healthy pink gums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Best diet for healthy teeth routine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Easy habits for care of the mouth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Complete guide to naturally clean teeth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Simple guide to mouth microbiome balance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Best natural mouth care tips daily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Essential food for gum health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How to maintain healthy pink gums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Natural oral care products for daily wellness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Easy steps for natural oral care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Complete routine to heal gums naturally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Best diet for healthy teeth food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Simple steps to support oral microbiome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Natural mouth health tips for daily care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Best holistic oral care products to try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Simple guide to care of mouth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How to keep naturally clean teeth daily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Essential foods for healthy gums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Best healthy teeth diet tips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habits for natural dental care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Simple steps for a gum health diet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Natural solutions for oral microbiome health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healthy pink gums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Best natural oral care products today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Simple tips to heal gums naturally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Easy routines for natural mouth care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maintain mouth microbiome health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Essential food healthy teeth tips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Best physical wellness dental care routine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Simple daily steps to restore gums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Natural ways to support oral microbiome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Easy steps for natural dental care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Complete guide to holistic oral care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Best daily habits for care of mouth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Simple healthy teeth snacks ideas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How to achieve healthy pink gums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Natural mouth health tips for wellness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Best diet for healthy teeth naturally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steps for care of the mouth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Complete guide to oral microbiome balance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natural oral care products tips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natural mouth care routine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Natural secrets for healthy pink gums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Easy steps for mouth microbiome wellness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Best natural oral care products for daily use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Easy guide to natural oral care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Essential natural oral care products to start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Simple steps for natural mouth care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How to support your mouth microbiome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Complete guide to the oral microbiome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Natural ways to balance your oral microbiome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Easy tips for natural mouth care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Healthy foods for healthy gums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Complete guide to a gum health diet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Best foods for gum health naturally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Simple habits for care of the mouth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How to keep naturally clean teeth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Best diet for healthy teeth food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Simple ways to heal gums naturally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Essential mouth health tips for wellness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Complete guide to natural dental care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Best natural oral care routines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steps for holistic oral care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Secrets to healthy pink gums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Best diet for healthy teeth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Easy daily healthy teeth diet tips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Best healthy teeth snacks for daily routine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How to use natural oral care products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routine for mouth health tips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products for natural mouth care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Guide to oral microbiome wellness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How to achieve naturally clean teeth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Simple ways to support oral microbiome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Best holistic oral care habits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Essential food for healthy gums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How to keep healthy pink gums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Simple steps for natural dental care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Best natural oral care products list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Complete guide to care of mouth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Natural ways to heal gums naturally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Best daily mouth health tips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Simple guide to a gum health diet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Essential foods for healthy teeth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How to get healthy pink gums naturally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Best daily routine for natural mouth care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steps for mouth microbiome care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Natural solutions for care of mouth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Best diet for healthy teeth tips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Easy steps for holistic oral care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Complete guide to natural oral care products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support the oral microbiome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Simple habits for naturally clean teeth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Natural remedies to heal gums naturally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Best daily healthy teeth snacks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Complete guide to natural dental care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Simple mouth health tips for wellness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Best foods for healthy gums naturally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Essential guide to holistic oral care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How to start natural oral care routine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Simple steps to restore oral microbiome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Natural ways to get healthy pink gums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Best diet for healthy teeth routine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Easy habits for care of the mouth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Complete guide to naturally clean teeth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Simple guide to mouth microbiome balance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Best natural mouth care tips daily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Essential food for gum health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How to maintain healthy pink gums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Natural oral care products for daily wellness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Easy steps for natural oral care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Complete routine to heal gums naturally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Best diet for healthy teeth food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Simple steps to support oral microbiome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Natural mouth health tips for daily care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Best holistic oral care products to try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Simple guide to care of mouth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How to keep naturally clean teeth daily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Essential foods for healthy gums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Best healthy teeth diet tips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habits for natural dental care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Simple steps for a gum health diet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Natural solutions for oral microbiome health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healthy pink gums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Best natural oral care products today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Simple tips to heal gums naturally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Easy routines for natural mouth care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maintain mouth microbiome health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Essential food healthy teeth tips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Best physical wellness dental care routine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Simple daily steps to restore gums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Natural ways to support oral microbiome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Easy steps for natural dental care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Complete guide to holistic oral care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Best daily habits for care of mouth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Simple healthy teeth snacks ideas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How to achieve healthy pink gums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Natural mouth health tips for wellness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Best diet for healthy teeth naturally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steps for care of the mouth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Complete guide to oral microbiome balance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natural oral care products tips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natural mouth care routine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Natural secrets for healthy pink gums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Easy steps for mouth microbiome wellness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Best natural oral care products for daily use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Easy guide to natural oral care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Essential natural oral care products to start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Simple steps for natural mouth care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How to support your mouth microbiome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Complete guide to the oral microbiome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Natural ways to balance your oral microbiome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Easy tips for natural mouth care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Healthy foods for healthy gums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Complete guide to a gum health diet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Best foods for gum health naturally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Simple habits for care of the mouth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How to keep naturally clean teeth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Best diet for healthy teeth food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Simple ways to heal gums naturally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Essential mouth health tips for wellness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Complete guide to natural dental care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Best natural oral care routines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steps for holistic oral care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Secrets to healthy pink gums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Best diet for healthy teeth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Easy daily healthy teeth diet tips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Best healthy teeth snacks for daily routine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How to use natural oral care products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routine for mouth health tips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products for natural mouth care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Guide to oral microbiome wellness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How to achieve naturally clean teeth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Simple ways to support oral microbiome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Best holistic oral care habits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Essential food for healthy gums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How to keep healthy pink gums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Simple steps for natural dental care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Best natural oral care products list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Complete guide to care of mouth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Natural ways to heal gums naturally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Best daily mouth health tips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Simple guide to a gum health diet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Essential foods for healthy teeth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How to get healthy pink gums naturally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Best daily routine for natural mouth care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steps for mouth microbiome care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Natural solutions for care of mouth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Best diet for healthy teeth tips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Easy steps for holistic oral care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Complete guide to natural oral care products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support the oral microbiome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Simple habits for naturally clean teeth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Natural remedies to heal gums naturally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Best daily healthy teeth snacks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Complete guide to natural dental care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Simple mouth health tips for wellness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Best foods for healthy gums naturally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Essential guide to holistic oral care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How to start natural oral care routine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Simple steps to restore oral microbiome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Natural ways to get healthy pink gums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Best diet for healthy teeth routine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Easy habits for care of the mouth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Complete guide to naturally clean teeth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Simple guide to mouth microbiome balance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Best natural mouth care tips daily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Essential food for gum health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How to maintain healthy pink gums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Natural oral care products for daily wellness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Easy steps for natural oral care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Complete routine to heal gums naturally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Best diet for healthy teeth food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Simple steps to support oral microbiome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Natural mouth health tips for daily care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Best holistic oral care products to try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Simple guide to care of mouth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How to keep naturally clean teeth daily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Essential foods for healthy gums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Best healthy teeth diet tips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habits for natural dental care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Simple steps for a gum health diet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Natural solutions for oral microbiome health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healthy pink gums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Best natural oral care products today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Simple tips to heal gums naturally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Easy routines for natural mouth care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maintain mouth microbiome health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Essential food healthy teeth tips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Best physical wellness dental care routine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Simple daily steps to restore gums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Natural ways to support oral microbiome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Easy steps for natural dental care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Complete guide to holistic oral care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Best daily habits for care of mouth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Simple healthy teeth snacks ideas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How to achieve healthy pink gums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Natural mouth health tips for wellness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Best diet for healthy teeth naturally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steps for care of the mouth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Complete guide to oral microbiome balance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natural oral care products tips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natural mouth care routine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Natural secrets for healthy pink gums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Easy steps for mouth microbiome wellness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Best natural oral care products for daily use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Easy guide to natural oral care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Essential natural oral care products to start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Simple steps for natural mouth care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How to support your mouth microbiome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Complete guide to the oral microbiome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Natural ways to balance your oral microbiome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Easy tips for natural mouth care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Healthy foods for healthy gums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Complete guide to a gum health diet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Best foods for gum health naturally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Simple habits for care of the mouth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How to keep naturally clean teeth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Best diet for healthy teeth food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Simple ways to heal gums naturally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Essential mouth health tips for wellness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Complete guide to natural dental care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Best natural oral care routines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steps for holistic oral care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Secrets to healthy pink gums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Best diet for healthy teeth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Easy daily healthy teeth diet tips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Best healthy teeth snacks for daily routine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How to use natural oral care products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routine for mouth health tips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products for natural mouth care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Guide to oral microbiome wellness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How to achieve naturally clean teeth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Simple ways to support oral microbiome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Best holistic oral care habits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Essential food for healthy gums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How to keep healthy pink gums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Simple steps for natural dental care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Best natural oral care products list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Complete guide to care of mouth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Natural ways to heal gums naturally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Best daily mouth health tips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Simple guide to a gum health diet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Essential foods for healthy teeth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How to get healthy pink gums naturally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Best daily routine for natural mouth care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steps for mouth microbiome care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Natural solutions for care of mouth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Best diet for healthy teeth tips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Easy steps for holistic oral care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Complete guide to natural oral care products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support the oral microbiome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Simple habits for naturally clean teeth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Natural remedies to heal gums naturally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Best daily healthy teeth snacks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Complete guide to natural dental care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Simple mouth health tips for wellness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Best foods for healthy gums naturally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Essential guide to holistic oral care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How to start natural oral care routine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Simple steps to restore oral microbiome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Natural ways to get healthy pink gums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Best diet for healthy teeth routine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Easy habits for care of the mouth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Complete guide to naturally clean teeth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Simple guide to mouth microbiome balance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Best natural mouth care tips daily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Essential food for gum health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How to maintain healthy pink gums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Natural oral care products for daily wellness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Easy steps for natural oral care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Complete routine to heal gums naturally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Best diet for healthy teeth food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Simple steps to support oral microbiome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Natural mouth health tips for daily care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Best holistic oral care products to try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Simple guide to care of mouth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How to keep naturally clean teeth daily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Essential foods for healthy gums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Best healthy teeth diet tips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habits for natural dental care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Simple steps for a gum health diet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Natural solutions for oral microbiome health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healthy pink gums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Best natural oral care products today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Simple tips to heal gums naturally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Easy routines for natural mouth care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maintain mouth microbiome health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Essential food healthy teeth tips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Best physical wellness dental care routine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Simple daily steps to restore gums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Natural ways to support oral microbiome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Easy steps for natural dental care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Complete guide to holistic oral care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Best daily habits for care of mouth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Simple healthy teeth snacks ideas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How to achieve healthy pink gums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Natural mouth health tips for wellness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Best diet for healthy teeth naturally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steps for care of the mouth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Complete guide to oral microbiome balance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natural oral care products tips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natural mouth care routine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Natural secrets for healthy pink gums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Easy steps for mouth microbiome wellness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Best natural oral care products for daily use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Easy guide to natural oral care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Essential natural oral care products to start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Simple steps for natural mouth care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How to support your mouth microbiome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Complete guide to the oral microbiome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Natural ways to balance your oral microbiome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Easy tips for natural mouth care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Healthy foods for healthy gums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Complete guide to a gum health diet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Best foods for gum health naturally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Simple habits for care of the mouth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How to keep naturally clean teeth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Best diet for healthy teeth food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Simple ways to heal gums naturally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Essential mouth health tips for wellness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Complete guide to natural dental care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Best natural oral care routines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steps for holistic oral care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Secrets to healthy pink gums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Best diet for healthy teeth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Easy daily healthy teeth diet tips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Best healthy teeth snacks for daily routine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How to use natural oral care products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routine for mouth health tips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products for natural mouth care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Guide to oral microbiome wellness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How to achieve naturally clean teeth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Simple ways to support oral microbiome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Best holistic oral care habits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Essential food for healthy gums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How to keep healthy pink gums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Simple steps for natural dental care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Best natural oral care products list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Complete guide to care of mouth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Natural ways to heal gums naturally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Best daily mouth health tips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Simple guide to a gum health diet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Essential foods for healthy teeth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How to get healthy pink gums naturally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Best daily routine for natural mouth care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steps for mouth microbiome care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Natural solutions for care of mouth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Best diet for healthy teeth tips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Easy steps for holistic oral care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Complete guide to natural oral care products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support the oral microbiome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Simple habits for naturally clean teeth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Natural remedies to heal gums naturally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Best daily healthy teeth snacks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guide to natural dental care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Simple mouth health tips for wellness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Best foods for healthy gums naturally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Essential guide to holistic oral care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How to start natural oral care routine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Simple steps to restore oral microbiome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Natural ways to get healthy pink gums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Best diet for healthy teeth routine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Easy habits for care of the mouth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Complete guide to naturally clean teeth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Simple guide to mouth microbiome balance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Best natural mouth care tips daily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Essential food for gum health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How to maintain healthy pink gums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Natural oral care products for daily wellness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Easy steps for natural oral care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Complete routine to heal gums naturally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Best diet for healthy teeth food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Simple steps to support oral microbiome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Natural mouth health tips for daily care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Best holistic oral care products to try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Simple guide to care of mouth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How to keep naturally clean teeth daily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Essential foods for healthy gums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Best healthy teeth diet tips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habits for natural dental care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Simple steps for a gum health diet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Natural solutions for oral microbiome health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healthy pink gums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Best natural oral care products today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Simple tips to heal gums naturally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Easy routines for natural mouth care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maintain mouth microbiome health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Essential food healthy teeth tips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Best physical wellness dental care routine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Simple daily steps to restore gums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Natural ways to support oral microbiome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Easy steps for natural dental care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Complete guide to holistic oral care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Best daily habits for care of mouth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Simple healthy teeth snacks ideas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How to achieve healthy pink gums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Natural mouth health tips for wellness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Best diet for healthy teeth naturally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steps for care of the mouth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Complete guide to oral microbiome balance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natural oral care products tips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natural mouth care routine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Natural secrets for healthy pink gums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Easy steps for mouth microbiome wellness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Best natural oral care products for daily use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Easy guide to natural oral care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Essential natural oral care products to start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Simple steps for natural mouth care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How to support your mouth microbiome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Complete guide to the oral microbiome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Natural ways to balance your oral microbiome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Easy tips for natural mouth care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Healthy foods for healthy gums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Complete guide to a gum health diet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Best foods for gum health naturally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Simple habits for care of the mouth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How to keep naturally clean teeth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Best diet for healthy teeth food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Simple ways to heal gums naturally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Essential mouth health tips for wellness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Complete guide to natural dental care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Best natural oral care routines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steps for holistic oral care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Secrets to healthy pink gums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Best diet for healthy teeth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Easy daily healthy teeth diet tips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Best healthy teeth snacks for daily routine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How to use natural oral care products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routine for mouth health tips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products for natural mouth care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Guide to oral microbiome wellness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How to achieve naturally clean teeth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Simple ways to support oral microbiome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Best holistic oral care habits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Essential food for healthy gums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How to keep healthy pink gums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Simple steps for natural dental care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Best natural oral care products list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Complete guide to care of mouth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Natural ways to heal gums naturally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Best daily mouth health tips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Simple guide to a gum health diet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Essential foods for healthy teeth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How to get healthy pink gums naturally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Best daily routine for natural mouth care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steps for mouth microbiome care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Natural solutions for care of mouth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Best diet for healthy teeth tips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Easy steps for holistic oral care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Complete guide to natural oral care products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support the oral microbiome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Simple habits for naturally clean teeth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Natural remedies to heal gums naturally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Best daily healthy teeth snacks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Complete guide to natural dental care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Simple mouth health tips for wellness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Best foods for healthy gums naturally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Essential guide to holistic oral care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How to start natural oral care routine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Simple steps to restore oral microbiome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Natural ways to get healthy pink gums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Best diet for healthy teeth routine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Easy habits for care of the mouth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Complete guide to naturally clean teeth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Simple guide to mouth microbiome balance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Best natural mouth care tips daily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Essential food for gum health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How to maintain healthy pink gums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Natural oral care products for daily wellness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Easy steps for natural oral care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Complete routine to heal gums naturally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Best diet for healthy teeth food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Simple steps to support oral microbiome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Natural mouth health tips for daily care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Best holistic oral care products to try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Simple guide to care of mouth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How to keep naturally clean teeth daily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Essential foods for healthy gums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Best healthy teeth diet tips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habits for natural dental care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Simple steps for a gum health diet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Natural solutions for oral microbiome health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healthy pink gums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Best natural oral care products today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Simple tips to heal gums naturally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Easy routines for natural mouth care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maintain mouth microbiome health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Essential food healthy teeth tips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Best physical wellness dental care routine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Simple daily steps to restore gums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Natural ways to support oral microbiome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Easy steps for natural dental care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Complete guide to holistic oral care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Best daily habits for care of mouth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Simple healthy teeth snacks ideas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How to achieve healthy pink gums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Natural mouth health tips for wellness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Best diet for healthy teeth naturally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steps for care of the mouth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Complete guide to oral microbiome balance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natural oral care products tips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natural mouth care routine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Natural secrets for healthy pink gums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Easy steps for mouth microbiome wellness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Best natural oral care products for daily use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Easy guide to natural oral care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Essential natural oral care products to start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Simple steps for natural mouth care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How to support your mouth microbiome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Complete guide to the oral microbiome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Natural ways to balance your oral microbiome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Easy tips for natural mouth care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Healthy foods for healthy gums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Complete guide to a gum health diet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Best foods for gum health naturally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Simple habits for care of the mouth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How to keep naturally clean teeth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Best diet for healthy teeth food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Simple ways to heal gums naturally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Essential mouth health tips for wellness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Complete guide to natural dental care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Best natural oral care routines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steps for holistic oral care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Secrets to healthy pink gums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Best diet for healthy teeth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Easy daily healthy teeth diet tips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Best healthy teeth snacks for daily routine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How to use natural oral care products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routine for mouth health tips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products for natural mouth care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Guide to oral microbiome wellness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How to achieve naturally clean teeth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Simple ways to support oral microbiome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Best holistic oral care habits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Essential food for healthy gums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How to keep healthy pink gums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Simple steps for natural dental care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Best natural oral care products list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Complete guide to care of mouth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Natural ways to heal gums naturally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Best daily mouth health tips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Simple guide to a gum health diet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Essential foods for healthy teeth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How to get healthy pink gums naturally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Best daily routine for natural mouth care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steps for mouth microbiome care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Natural solutions for care of mouth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Best diet for healthy teeth tips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Easy steps for holistic oral care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Complete guide to natural oral care products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support the oral microbiome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Simple habits for naturally clean teeth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Natural remedies to heal gums naturally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Best daily healthy teeth snacks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Complete guide to natural dental care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Simple mouth health tips for wellness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Best foods for healthy gums naturally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Essential guide to holistic oral care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How to start natural oral care routine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Simple steps to restore oral microbiome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Natural ways to get healthy pink gums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Best diet for healthy teeth routine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Easy habits for care of the mouth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Complete guide to naturally clean teeth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Simple guide to mouth microbiome balance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Best natural mouth care tips daily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Essential food for gum health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How to maintain healthy pink gums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Natural oral care products for daily wellness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Easy steps for natural oral care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Complete routine to heal gums naturally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Best diet for healthy teeth food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Simple steps to support oral microbiome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Natural mouth health tips for daily care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Best holistic oral care products to try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Simple guide to care of mouth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How to keep naturally clean teeth daily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Essential foods for healthy gums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Best healthy teeth diet tips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habits for natural dental care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Simple steps for a gum health diet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Natural solutions for oral microbiome health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healthy pink gums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Best natural oral care products today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Simple tips to heal gums naturally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Easy routines for natural mouth care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maintain mouth microbiome health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Essential food healthy teeth tips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Best physical wellness dental care routine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Simple daily steps to restore gums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Natural ways to support oral microbiome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Easy steps for natural dental care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Complete guide to holistic oral care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Best daily habits for care of mouth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Simple healthy teeth snacks ideas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How to achieve healthy pink gums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Natural mouth health tips for wellness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Best diet for healthy teeth naturally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steps for care of the mouth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Complete guide to oral microbiome balance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natural oral care products tips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natural mouth care routine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secrets for healthy pink gums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Easy steps for mouth microbiome wellness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Best natural oral care products for daily use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Easy guide to natural oral care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Essential natural oral care products to start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Simple steps for natural mouth care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How to support your mouth microbiome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Complete guide to the oral microbiome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Natural ways to balance your oral microbiome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Easy tips for natural mouth care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Healthy foods for healthy gums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Complete guide to a gum health diet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Best foods for gum health naturally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Simple habits for care of the mouth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How to keep naturally clean teeth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Best diet for healthy teeth food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Simple ways to heal gums naturally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Essential mouth health tips for wellness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Complete guide to natural dental care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Best natural oral care routines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steps for holistic oral care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Secrets to healthy pink gums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Best diet for healthy teeth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Easy daily healthy teeth diet tips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Best healthy teeth snacks for daily routine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How to use natural oral care products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routine for mouth health tips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products for natural mouth care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Guide to oral microbiome wellness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How to achieve naturally clean teeth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Simple ways to support oral microbiome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Best holistic oral care habits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Essential food for healthy gums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How to keep healthy pink gums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Simple steps for natural dental care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Best natural oral care products list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Complete guide to care of mouth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Natural ways to heal gums naturally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Best daily mouth health tips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Simple guide to a gum health diet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Essential foods for healthy teeth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How to get healthy pink gums naturally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Best daily routine for natural mouth care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steps for mouth microbiome care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Natural solutions for care of mouth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Best diet for healthy teeth tips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Easy steps for holistic oral care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Complete guide to natural oral care products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support the oral microbiome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Simple habits for naturally clean teeth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Natural remedies to heal gums naturally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Best daily healthy teeth snacks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Complete guide to natural dental care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Simple mouth health tips for wellness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Best foods for healthy gums naturally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Essential guide to holistic oral care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How to start natural oral care routine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Simple steps to restore oral microbiome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Natural ways to get healthy pink gums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Best diet for healthy teeth routine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Easy habits for care of the mouth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Complete guide to naturally clean teeth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Simple guide to mouth microbiome balance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Best natural mouth care tips daily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Essential food for gum health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How to maintain healthy pink gums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Natural oral care products for daily wellness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Easy steps for natural oral care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Complete routine to heal gums naturally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Best diet for healthy teeth food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Simple steps to support oral microbiome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Natural mouth health tips for daily care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Best holistic oral care products to try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Simple guide to care of mouth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How to keep naturally clean teeth daily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Essential foods for healthy gums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Best healthy teeth diet tips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habits for natural dental care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Simple steps for a gum health diet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Natural solutions for oral microbiome health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healthy pink gums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Best natural oral care products today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Simple tips to heal gums naturally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Easy routines for natural mouth care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maintain mouth microbiome health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Essential food healthy teeth tips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Best physical wellness dental care routine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Simple daily steps to restore gums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Natural ways to support oral microbiome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Easy steps for natural dental care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Complete guide to holistic oral care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Best daily habits for care of mouth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Simple healthy teeth snacks ideas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How to achieve healthy pink gums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Natural mouth health tips for wellness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Best diet for healthy teeth naturally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steps for care of the mouth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Complete guide to oral microbiome balance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natural oral care products tips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natural mouth care routine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Natural secrets for healthy pink gums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steps for mouth microbiome wellness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Best natural oral care products for daily use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Easy guide to natural oral care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Essential natural oral care products to start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Simple steps for natural mouth care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How to support your mouth microbiome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Complete guide to the oral microbiome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Natural ways to balance your oral microbiome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Easy tips for natural mouth care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Healthy foods for healthy gums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Complete guide to a gum health diet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Best foods for gum health naturally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Simple habits for care of the mouth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How to keep naturally clean teeth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Best diet for healthy teeth food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Simple ways to heal gums naturally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Essential mouth health tips for wellness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Complete guide to natural dental care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Best natural oral care routines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steps for holistic oral care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Secrets to healthy pink gums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Best diet for healthy teeth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Easy daily healthy teeth diet tips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Best healthy teeth snacks for daily routine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How to use natural oral care products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routine for mouth health tips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products for natural mouth care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Guide to oral microbiome wellness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How to achieve naturally clean teeth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Simple ways to support oral microbiome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Best holistic oral care habits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Essential food for healthy gums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How to keep healthy pink gums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Simple steps for natural dental care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Best natural oral care products list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Complete guide to care of mouth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Natural ways to heal gums naturally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Best daily mouth health tips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Simple guide to a gum health diet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Essential foods for healthy teeth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How to get healthy pink gums naturally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Best daily routine for natural mouth care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steps for mouth microbiome care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Natural solutions for care of mouth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Best diet for healthy teeth tips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Easy steps for holistic oral care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Complete guide to natural oral care products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support the oral microbiome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Simple habits for naturally clean teeth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Natural remedies to heal gums naturally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Best daily healthy teeth snacks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Complete guide to natural dental care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Simple mouth health tips for wellness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Best foods for healthy gums naturally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Essential guide to holistic oral care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How to start natural oral care routine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Simple steps to restore oral microbiome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Natural ways to get healthy pink gums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Best diet for healthy teeth routine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Easy habits for care of the mouth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Complete guide to naturally clean teeth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Simple guide to mouth microbiome balance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Best natural mouth care tips daily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Essential food for gum health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How to maintain healthy pink gums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Natural oral care products for daily wellness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Easy steps for natural oral care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Complete routine to heal gums naturally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Best diet for healthy teeth food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Simple steps to support oral microbiome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Natural mouth health tips for daily care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Best holistic oral care products to try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Simple guide to care of mouth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How to keep naturally clean teeth daily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Essential foods for healthy gums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Best healthy teeth diet tips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habits for natural dental care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Simple steps for a gum health diet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Natural solutions for oral microbiome health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healthy pink gums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Best natural oral care products today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Simple tips to heal gums naturally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Easy routines for natural mouth care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maintain mouth microbiome health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Essential food healthy teeth tips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Best physical wellness dental care routine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Simple daily steps to restore gums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Natural ways to support oral microbiome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Easy steps for natural dental care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Complete guide to holistic oral care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Best daily habits for care of mouth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Simple healthy teeth snacks ideas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How to achieve healthy pink gums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Natural mouth health tips for wellness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Best diet for healthy teeth naturally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steps for care of the mouth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Complete guide to oral microbiome balance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natural oral care products tips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natural mouth care routine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Natural secrets for healthy pink gums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Easy steps for mouth microbiome wellness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Best natural oral care products for daily use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Easy guide to natural oral care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Essential natural oral care products to start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Simple steps for natural mouth care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How to support your mouth microbiome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Complete guide to the oral microbiome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Natural ways to balance your oral microbiome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Easy tips for natural mouth care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Healthy foods for healthy gums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Complete guide to a gum health diet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Best foods for gum health naturally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Simple habits for care of the mouth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How to keep naturally clean teeth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Best diet for healthy teeth food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Simple ways to heal gums naturally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Essential mouth health tips for wellness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Complete guide to natural dental care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Best natural oral care routines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steps for holistic oral care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Secrets to healthy pink gums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Best diet for healthy teeth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Easy daily healthy teeth diet tips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Best healthy teeth snacks for daily routine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How to use natural oral care products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routine for mouth health tips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products for natural mouth care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Guide to oral microbiome wellness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How to achieve naturally clean teeth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Simple ways to support oral microbiome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Best holistic oral care habits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Essential food for healthy gums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How to keep healthy pink gums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Simple steps for natural dental care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Best natural oral care products list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Complete guide to care of mouth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Natural ways to heal gums naturally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Best daily mouth health tips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Simple guide to a gum health diet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Essential foods for healthy teeth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How to get healthy pink gums naturally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Best daily routine for natural mouth care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steps for mouth microbiome care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Natural solutions for care of mouth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Best diet for healthy teeth tips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Easy steps for holistic oral care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Complete guide to natural oral care products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support the oral microbiome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Simple habits for naturally clean teeth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Natural remedies to heal gums naturally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Best daily healthy teeth snacks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Complete guide to natural dental care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Simple mouth health tips for wellness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Best foods for healthy gums naturally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Essential guide to holistic oral care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How to start natural oral care routine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Simple steps to restore oral microbiome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Natural ways to get healthy pink gums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Best diet for healthy teeth routine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Easy habits for care of the mouth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Complete guide to naturally clean teeth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Simple guide to mouth microbiome balance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Best natural mouth care tips daily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Essential food for gum health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How to maintain healthy pink gums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Natural oral care products for daily wellness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Easy steps for natural oral care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Complete routine to heal gums naturally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Best diet for healthy teeth food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Simple steps to support oral microbiome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Natural mouth health tips for daily care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Best holistic oral care products to try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Simple guide to care of mouth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How to keep naturally clean teeth daily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Essential foods for healthy gums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Best healthy teeth diet tips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habits for natural dental care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Simple steps for a gum health diet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Natural solutions for oral microbiome health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healthy pink gums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Best natural oral care products today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Simple tips to heal gums naturally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Easy routines for natural mouth care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maintain mouth microbiome health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Essential food healthy teeth tips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Best physical wellness dental care routine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Simple daily steps to restore gums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Natural ways to support oral microbiome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Easy steps for natural dental care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Complete guide to holistic oral care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Best daily habits for care of mouth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Simple healthy teeth snacks ideas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How to achieve healthy pink gums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Natural mouth health tips for wellness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Best diet for healthy teeth naturally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steps for care of the mouth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Complete guide to oral microbiome balance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natural oral care products tips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natural mouth care routine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 secrets for healthy pink gums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Easy steps for mouth microbiome wellness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Best natural oral care products for daily use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Easy guide to natural oral care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Essential natural oral care products to start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Simple steps for natural mouth care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How to support your mouth microbiome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Complete guide to the oral microbiome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Natural ways to balance your oral microbiome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Easy tips for natural mouth care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Healthy foods for healthy gums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Complete guide to a gum health diet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Best foods for gum health naturally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Simple habits for care of the mouth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How to keep naturally clean teeth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Best diet for healthy teeth food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Simple ways to heal gums naturally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Essential mouth health tips for wellness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Complete guide to natural dental care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Best natural oral care routines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steps for holistic oral care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Secrets to healthy pink gums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Best diet for healthy teeth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Easy daily healthy teeth diet tips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Best healthy teeth snacks for daily routine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How to use natural oral care products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routine for mouth health tips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products for natural mouth care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Guide to oral microbiome wellness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How to achieve naturally clean teeth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Simple ways to support oral microbiome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Best holistic oral care habits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Essential food for healthy gums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How to keep healthy pink gums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Simple steps for natural dental care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Best natural oral care products list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Complete guide to care of mouth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Natural ways to heal gums naturally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Best daily mouth health tips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Simple guide to a gum health diet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Essential foods for healthy teeth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How to get healthy pink gums naturally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Best daily routine for natural mouth care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steps for mouth microbiome care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Natural solutions for care of mouth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Best diet for healthy teeth tips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Easy steps for holistic oral care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Complete guide to natural oral care products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support the oral microbiome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Simple habits for naturally clean teeth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Natural remedies to heal gums naturally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Best daily healthy teeth snacks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Complete guide to natural dental care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Simple mouth health tips for wellness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Best foods for healthy gums naturally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Essential guide to holistic oral care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How to start natural oral care routine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Simple steps to restore oral microbiome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Natural ways to get healthy pink gums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Best diet for healthy teeth routine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Easy habits for care of the mouth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Complete guide to naturally clean teeth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Simple guide to mouth microbiome balance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Best natural mouth care tips daily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Essential food for gum health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How to maintain healthy pink gums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Natural oral care products for daily wellness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Easy steps for natural oral care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Complete routine to heal gums naturally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Best diet for healthy teeth food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Simple steps to support oral microbiome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Natural mouth health tips for daily care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Best holistic oral care products to try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Simple guide to care of mouth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How to keep naturally clean teeth daily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Essential foods for healthy gums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Best healthy teeth diet tips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habits for natural dental care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Simple steps for a gum health diet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Natural solutions for oral microbiome health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healthy pink gums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Best natural oral care products today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Simple tips to heal gums naturally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Easy routines for natural mouth care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maintain mouth microbiome health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Essential food healthy teeth tips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Best physical wellness dental care routine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Simple daily steps to restore gums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Natural ways to support oral microbiome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Easy steps for natural dental care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Complete guide to holistic oral care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Best daily habits for care of mouth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Simple healthy teeth snacks ideas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How to achieve healthy pink gums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Natural mouth health tips for wellness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Best diet for healthy teeth naturally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steps for care of the mouth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Complete guide to oral microbiome balance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natural oral care products tips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natural mouth care routine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Natural secrets for healthy pink gums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Easy steps for mouth microbiome wellness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Best natural oral care products for daily use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Easy guide to natural oral care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Essential natural oral care products to start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Simple steps for natural mouth care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How to support your mouth microbiome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Complete guide to the oral microbiome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Natural ways to balance your oral microbiome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Easy tips for natural mouth care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Healthy foods for healthy gums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Complete guide to a gum health diet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Best foods for gum health naturally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Simple habits for care of the mouth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How to keep naturally clean teeth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Best diet for healthy teeth food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Simple ways to heal gums naturally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Essential mouth health tips for wellness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Complete guide to natural dental care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Best natural oral care routines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steps for holistic oral care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Secrets to healthy pink gums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Best diet for healthy teeth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Easy daily healthy teeth diet tips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Best healthy teeth snacks for daily routine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How to use natural oral care products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routine for mouth health tips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products for natural mouth care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Guide to oral microbiome wellness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How to achieve naturally clean teeth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Simple ways to support oral microbiome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Best holistic oral care habits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Essential food for healthy gums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How to keep healthy pink gums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Simple steps for natural dental care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Best natural oral care products list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Complete guide to care of mouth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Natural ways to heal gums naturally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Best daily mouth health tips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Simple guide to a gum health diet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Essential foods for healthy teeth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How to get healthy pink gums naturally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Best daily routine for natural mouth care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steps for mouth microbiome care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Natural solutions for care of mouth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Best diet for healthy teeth tips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Easy steps for holistic oral care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Complete guide to natural oral care products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support the oral microbiome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Simple habits for naturally clean teeth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Natural remedies to heal gums naturally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Best daily healthy teeth snacks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Complete guide to natural dental care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Simple mouth health tips for wellness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Best foods for healthy gums naturally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Essential guide to holistic oral care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How to start natural oral care routine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Simple steps to restore oral microbiome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Natural ways to get healthy pink gums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Best diet for healthy teeth routine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Easy habits for care of the mouth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Complete guide to naturally clean teeth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Simple guide to mouth microbiome balance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Best natural mouth care tips daily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Essential food for gum health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How to maintain healthy pink gums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Natural oral care products for daily wellness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Easy steps for natural oral care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Complete routine to heal gums naturally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Best diet for healthy teeth food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Simple steps to support oral microbiome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Natural mouth health tips for daily care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Best holistic oral care products to try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Simple guide to care of mouth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How to keep naturally clean teeth daily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Essential foods for healthy gums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Best healthy teeth diet tips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habits for natural dental care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Simple steps for a gum health diet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Natural solutions for oral microbiome health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healthy pink gums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Best natural oral care products today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Simple tips to heal gums naturally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Easy routines for natural mouth care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maintain mouth microbiome health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Essential food healthy teeth tips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Best physical wellness dental care routine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Simple daily steps to restore gums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Natural ways to support oral microbiome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Easy steps for natural dental care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Complete guide to holistic oral care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Best daily habits for care of mouth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Simple healthy teeth snacks ideas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How to achieve healthy pink gums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Natural mouth health tips for wellness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Best diet for healthy teeth naturally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steps for care of the mouth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Complete guide to oral microbiome balance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natural oral care products tips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natural mouth care routine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Natural secrets for healthy pink gums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steps for mouth microbiome wellness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Best natural oral care products for daily use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Easy guide to natural oral care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Essential natural oral care products to start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Simple steps for natural mouth care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How to support your mouth microbiome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Complete guide to the oral microbiome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Natural ways to balance your oral microbiome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Easy tips for natural mouth care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Healthy foods for healthy gums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Complete guide to a gum health diet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Best foods for gum health naturally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Simple habits for care of the mouth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How to keep naturally clean teeth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Best diet for healthy teeth food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Simple ways to heal gums naturally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Essential mouth health tips for wellness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Complete guide to natural dental care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Best natural oral care routines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steps for holistic oral care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Secrets to healthy pink gums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Best diet for healthy teeth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Easy daily healthy teeth diet tips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Best healthy teeth snacks for daily routine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How to use natural oral care products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routine for mouth health tips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products for natural mouth care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Guide to oral microbiome wellness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How to achieve naturally clean teeth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Simple ways to support oral microbiome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Best holistic oral care habits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Essential food for healthy gums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How to keep healthy pink gums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Simple steps for natural dental care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Best natural oral care products list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Complete guide to care of mouth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Natural ways to heal gums naturally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Best daily mouth health tips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Simple guide to a gum health diet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Essential foods for healthy teeth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How to get healthy pink gums naturally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Best daily routine for natural mouth care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steps for mouth microbiome care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Natural solutions for care of mouth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Best diet for healthy teeth tips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Easy steps for holistic oral care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Complete guide to natural oral care products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support the oral microbiome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Simple habits for naturally clean teeth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Natural remedies to heal gums naturally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Best daily healthy teeth snacks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Complete guide to natural dental care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Simple mouth health tips for wellness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Best foods for healthy gums naturally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Essential guide to holistic oral care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How to start natural oral care routine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Simple steps to restore oral microbiome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Natural ways to get healthy pink gums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Best diet for healthy teeth routine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Easy habits for care of the mouth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Complete guide to naturally clean teeth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Simple guide to mouth microbiome balance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Best natural mouth care tips daily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Essential food for gum health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How to maintain healthy pink gums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Natural oral care products for daily wellness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Easy steps for natural oral care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Complete routine to heal gums naturally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Best diet for healthy teeth food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Simple steps to support oral microbiome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Natural mouth health tips for daily care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Best holistic oral care products to try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Simple guide to care of mouth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How to keep naturally clean teeth daily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Essential foods for healthy gums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Best healthy teeth diet tips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habits for natural dental care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Simple steps for a gum health diet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Natural solutions for oral microbiome health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healthy pink gums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Best natural oral care products today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Simple tips to heal gums naturally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Easy routines for natural mouth care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maintain mouth microbiome health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Essential food healthy teeth tips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Best physical wellness dental care routine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Simple daily steps to restore gums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Natural ways to support oral microbiome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Easy steps for natural dental care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Complete guide to holistic oral care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Best daily habits for care of mouth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Simple healthy teeth snacks ideas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How to achieve healthy pink gums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Natural mouth health tips for wellness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Best diet for healthy teeth naturally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steps for care of the mouth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Complete guide to oral microbiome balance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natural oral care products tips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natural mouth care routine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Natural secrets for healthy pink gums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Easy steps for mouth microbiome wellness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Best natural oral care products for daily use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Easy guide to natural oral care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Essential natural oral care products to start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Simple steps for natural mouth care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How to support your mouth microbiome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Complete guide to the oral microbiome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Natural ways to balance your oral microbiome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Easy tips for natural mouth care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Healthy foods for healthy gums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Complete guide to a gum health diet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Best foods for gum health naturally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Simple habits for care of the mouth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How to keep naturally clean teeth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Best diet for healthy teeth food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Simple ways to heal gums naturally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Essential mouth health tips for wellness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Complete guide to natural dental care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Best natural oral care routines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steps for holistic oral care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Secrets to healthy pink gums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Best diet for healthy teeth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Easy daily healthy teeth diet tips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Best healthy teeth snacks for daily routine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How to use natural oral care products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routine for mouth health tips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products for natural mouth care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Guide to oral microbiome wellness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How to achieve naturally clean teeth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Simple ways to support oral microbiome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Best holistic oral care habits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Essential food for healthy gums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How to keep healthy pink gums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Simple steps for natural dental care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Best natural oral care products list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Complete guide to care of mouth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Natural ways to heal gums naturally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Best daily mouth health tips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Simple guide to a gum health diet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Essential foods for healthy teeth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How to get healthy pink gums naturally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Best daily routine for natural mouth care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steps for mouth microbiome care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Natural solutions for care of mouth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Best diet for healthy teeth tips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Easy steps for holistic oral care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Complete guide to natural oral care products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support the oral microbiome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Simple habits for naturally clean teeth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Natural remedies to heal gums naturally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Best daily healthy teeth snacks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guide to natural dental care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Simple mouth health tips for wellness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Best foods for healthy gums naturally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Essential guide to holistic oral care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How to start natural oral care routine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Simple steps to restore oral microbiome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Natural ways to get healthy pink gums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Best diet for healthy teeth routine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Easy habits for care of the mouth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Complete guide to naturally clean teeth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Simple guide to mouth microbiome balance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Best natural mouth care tips daily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Essential food for gum health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How to maintain healthy pink gums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Natural oral care products for daily wellness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Easy steps for natural oral care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Complete routine to heal gums naturally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Best diet for healthy teeth food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Simple steps to support oral microbiome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Natural mouth health tips for daily care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Best holistic oral care products to try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Simple guide to care of mouth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How to keep naturally clean teeth daily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Essential foods for healthy gums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Best healthy teeth diet tips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habits for natural dental care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Simple steps for a gum health diet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Natural solutions for oral microbiome health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healthy pink gums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Best natural oral care products today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Simple tips to heal gums naturally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Easy routines for natural mouth care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maintain mouth microbiome health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Essential food healthy teeth tips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Best physical wellness dental care routine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Simple daily steps to restore gums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Natural ways to support oral microbiome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Easy steps for natural dental care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Complete guide to holistic oral care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Best daily habits for care of mouth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Simple healthy teeth snacks ideas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How to achieve healthy pink gums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Natural mouth health tips for wellness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Best diet for healthy teeth naturally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steps for care of the mouth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Complete guide to oral microbiome balance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natural oral care products tips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natural mouth care routine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Natural secrets for healthy pink gums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Easy steps for mouth microbiome wellness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Best natural oral care products for daily use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Easy guide to natural oral care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Essential natural oral care products to start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Simple steps for natural mouth care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How to support your mouth microbiome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Complete guide to the oral microbiome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Natural ways to balance your oral microbiome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Easy tips for natural mouth care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Healthy foods for healthy gums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Complete guide to a gum health diet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Best foods for gum health naturally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Simple habits for care of the mouth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How to keep naturally clean teeth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Best diet for healthy teeth food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Simple ways to heal gums naturally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Essential mouth health tips for wellness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Complete guide to natural dental care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Best natural oral care routines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steps for holistic oral care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Secrets to healthy pink gums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Best diet for healthy teeth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Easy daily healthy teeth diet tips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Best healthy teeth snacks for daily routine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How to use natural oral care products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routine for mouth health tips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products for natural mouth care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Guide to oral microbiome wellness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How to achieve naturally clean teeth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Simple ways to support oral microbiome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Best holistic oral care habits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Essential food for healthy gums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How to keep healthy pink gums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Simple steps for natural dental care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Best natural oral care products list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Complete guide to care of mouth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Natural ways to heal gums naturally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Best daily mouth health tips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Simple guide to a gum health diet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Essential foods for healthy teeth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How to get healthy pink gums naturally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Best daily routine for natural mouth care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steps for mouth microbiome care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Natural solutions for care of mouth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Best diet for healthy teeth tips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Easy steps for holistic oral care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Complete guide to natural oral care products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support the oral microbiome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Simple habits for naturally clean teeth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Natural remedies to heal gums naturally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Best daily healthy teeth snacks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Complete guide to natural dental care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Simple mouth health tips for wellness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Best foods for healthy gums naturally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Essential guide to holistic oral care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How to start natural oral care routine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Simple steps to restore oral microbiome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Natural ways to get healthy pink gums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Best diet for healthy teeth routine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Easy habits for care of the mouth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Complete guide to naturally clean teeth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Simple guide to mouth microbiome balance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Best natural mouth care tips daily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Essential food for gum health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How to maintain healthy pink gums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Natural oral care products for daily wellness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Easy steps for natural oral care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Complete routine to heal gums naturally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Best diet for healthy teeth food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Simple steps to support oral microbiome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Natural mouth health tips for daily care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Best holistic oral care products to try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Simple guide to care of mouth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How to keep naturally clean teeth daily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Essential foods for healthy gums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Best healthy teeth diet tips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habits for natural dental care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Simple steps for a gum health diet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Natural solutions for oral microbiome health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healthy pink gums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Best natural oral care products today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Simple tips to heal gums naturally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Easy routines for natural mouth care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maintain mouth microbiome health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Essential food healthy teeth tips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Best physical wellness dental care routine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Simple daily steps to restore gums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Natural ways to support oral microbiome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Easy steps for natural dental care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Complete guide to holistic oral care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Best daily habits for care of mouth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Simple healthy teeth snacks ideas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How to achieve healthy pink gums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Natural mouth health tips for wellness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Best diet for healthy teeth naturally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steps for care of the mouth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Complete guide to oral microbiome balance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natural oral care products tips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natural mouth care routine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Natural secrets for healthy pink gums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Easy steps for mouth microbiome wellness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Best natural oral care products for daily use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Easy guide to natural oral care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Essential natural oral care products to start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Simple steps for natural mouth care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How to support your mouth microbiome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Complete guide to the oral microbiome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Natural ways to balance your oral microbiome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Easy tips for natural mouth care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Healthy foods for healthy gums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Complete guide to a gum health diet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Best foods for gum health naturally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Simple habits for care of the mouth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How to keep naturally clean teeth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Best diet for healthy teeth food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Simple ways to heal gums naturally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Essential mouth health tips for wellness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Complete guide to natural dental care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Best natural oral care routines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steps for holistic oral care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Secrets to healthy pink gums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Best diet for healthy teeth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Easy daily healthy teeth diet tips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Best healthy teeth snacks for daily routine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How to use natural oral care products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routine for mouth health tips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products for natural mouth care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Guide to oral microbiome wellness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How to achieve naturally clean teeth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Simple ways to support oral microbiome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Best holistic oral care habits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Essential food for healthy gums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How to keep healthy pink gums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Simple steps for natural dental care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Best natural oral care products list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Complete guide to care of mouth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Natural ways to heal gums naturally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Best daily mouth health tips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Simple guide to a gum health diet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Essential foods for healthy teeth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How to get healthy pink gums naturally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Best daily routine for natural mouth care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steps for mouth microbiome care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Natural solutions for care of mouth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Best diet for healthy teeth tips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Easy steps for holistic oral care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Complete guide to natural oral care products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support the oral microbiome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Simple habits for naturally clean teeth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Natural remedies to heal gums naturally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Best daily healthy teeth snacks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Complete guide to natural dental care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Simple mouth health tips for wellness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Best foods for healthy gums naturally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Essential guide to holistic oral care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How to start natural oral care routine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Simple steps to restore oral microbiome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Natural ways to get healthy pink gums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Best diet for healthy teeth routine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Easy habits for care of the mouth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Complete guide to naturally clean teeth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Simple guide to mouth microbiome balance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Best natural mouth care tips daily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Essential food for gum health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How to maintain healthy pink gums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Natural oral care products for daily wellness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Easy steps for natural oral care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Complete routine to heal gums naturally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Best diet for healthy teeth food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Simple steps to support oral microbiome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Natural mouth health tips for daily care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Best holistic oral care products to try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Simple guide to care of mouth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How to keep naturally clean teeth daily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Essential foods for healthy gums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Best healthy teeth diet tips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habits for natural dental care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Simple steps for a gum health diet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Natural solutions for oral microbiome health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healthy pink gums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Best natural oral care products today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Simple tips to heal gums naturally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Easy routines for natural mouth care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maintain mouth microbiome health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Essential food healthy teeth tips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Best physical wellness dental care routine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Simple daily steps to restore gums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Natural ways to support oral microbiome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Easy steps for natural dental care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Complete guide to holistic oral care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Best daily habits for care of mouth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Simple healthy teeth snacks ideas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How to achieve healthy pink gums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Natural mouth health tips for wellness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Best diet for healthy teeth naturally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steps for care of the mouth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Complete guide to oral microbiome balance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natural oral care products tips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natural mouth care routine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Natural secrets for healthy pink gums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Easy steps for mouth microbiome wellness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Best natural oral care products for daily use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Easy guide to natural oral care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Essential natural oral care products to start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Simple steps for natural mouth care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How to support your mouth microbiome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Complete guide to the oral microbiome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Natural ways to balance your oral microbiome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Easy tips for natural mouth care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Healthy foods for healthy gums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Complete guide to a gum health diet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Best foods for gum health naturally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Simple habits for care of the mouth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How to keep naturally clean teeth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Best diet for healthy teeth food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Simple ways to heal gums naturally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Essential mouth health tips for wellness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Complete guide to natural dental care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Best natural oral care routines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steps for holistic oral care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Secrets to healthy pink gums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Best diet for healthy teeth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Easy daily healthy teeth diet tips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Best healthy teeth snacks for daily routine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How to use natural oral care products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routine for mouth health tips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products for natural mouth care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Guide to oral microbiome wellness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How to achieve naturally clean teeth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Simple ways to support oral microbiome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Best holistic oral care habits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Essential food for healthy gums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How to keep healthy pink gums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Simple steps for natural dental care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Best natural oral care products list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Complete guide to care of mouth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Natural ways to heal gums naturally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Best daily mouth health tips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Simple guide to a gum health diet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Essential foods for healthy teeth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How to get healthy pink gums naturally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Best daily routine for natural mouth care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steps for mouth microbiome care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Natural solutions for care of mouth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Best diet for healthy teeth tips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Easy steps for holistic oral care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Complete guide to natural oral care products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support the oral microbiome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Simple habits for naturally clean teeth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Natural remedies to heal gums naturally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Best daily healthy teeth snacks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Complete guide to natural dental care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Simple mouth health tips for wellness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Best foods for healthy gums naturally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Essential guide to holistic oral care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How to start natural oral care routine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Simple steps to restore oral microbiome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Natural ways to get healthy pink gums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Best diet for healthy teeth routine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Easy habits for care of the mouth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Complete guide to naturally clean teeth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Simple guide to mouth microbiome balance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Best natural mouth care tips daily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Essential food for gum health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How to maintain healthy pink gums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Natural oral care products for daily wellness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Easy steps for natural oral care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Complete routine to heal gums naturally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Best diet for healthy teeth food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Simple steps to support oral microbiome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Natural mouth health tips for daily care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Best holistic oral care products to try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Simple guide to care of mouth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How to keep naturally clean teeth daily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Essential foods for healthy gums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Best healthy teeth diet tips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habits for natural dental care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Simple steps for a gum health diet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Natural solutions for oral microbiome health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healthy pink gums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Best natural oral care products today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Simple tips to heal gums naturally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Easy routines for natural mouth care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maintain mouth microbiome health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Essential food healthy teeth tips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Best physical wellness dental care routine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Simple daily steps to restore gums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Natural ways to support oral microbiome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Easy steps for natural dental care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Complete guide to holistic oral care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Best daily habits for care of mouth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Simple healthy teeth snacks ideas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How to achieve healthy pink gums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Natural mouth health tips for wellness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Best diet for healthy teeth naturally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steps for care of the mouth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Complete guide to oral microbiome balance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natural oral care products tips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natural mouth care routine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secrets for healthy pink gums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steps for mouth microbiome wellness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Best natural oral care products for daily use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Easy guide to natural oral care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Essential natural oral care products to start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Simple steps for natural mouth care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How to support your mouth microbiome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Complete guide to the oral microbiome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Natural ways to balance your oral microbiome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Easy tips for natural mouth care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Healthy foods for healthy gums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Complete guide to a gum health diet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Best foods for gum health naturally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Simple habits for care of the mouth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How to keep naturally clean teeth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Best diet for healthy teeth food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Simple ways to heal gums naturally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Essential mouth health tips for wellness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Complete guide to natural dental care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Best natural oral care routines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steps for holistic oral care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Secrets to healthy pink gums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Best diet for healthy teeth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Easy daily healthy teeth diet tips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Best healthy teeth snacks for daily routine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How to use natural oral care products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routine for mouth health tips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products for natural mouth care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Guide to oral microbiome wellness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How to achieve naturally clean teeth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Simple ways to support oral microbiome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Best holistic oral care habits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Essential food for healthy gums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How to keep healthy pink gums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Simple steps for natural dental care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Best natural oral care products list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Complete guide to care of mouth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Natural ways to heal gums naturally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Best daily mouth health tips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Simple guide to a gum health diet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Essential foods for healthy teeth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How to get healthy pink gums naturally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Best daily routine for natural mouth care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steps for mouth microbiome care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Natural solutions for care of mouth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Best diet for healthy teeth tips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Easy steps for holistic oral care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Complete guide to natural oral care products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support the oral microbiome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Simple habits for naturally clean teeth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Natural remedies to heal gums naturally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Best daily healthy teeth snacks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Complete guide to natural dental care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Simple mouth health tips for wellness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Best foods for healthy gums naturally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Essential guide to holistic oral care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How to start natural oral care routine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Simple steps to restore oral microbiome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Natural ways to get healthy pink gums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Best diet for healthy teeth routine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Easy habits for care of the mouth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Complete guide to naturally clean teeth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Simple guide to mouth microbiome balance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Best natural mouth care tips daily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Essential food for gum health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How to maintain healthy pink gums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Natural oral care products for daily wellness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Easy steps for natural oral care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Complete routine to heal gums naturally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Best diet for healthy teeth food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Simple steps to support oral microbiome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Natural mouth health tips for daily care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Best holistic oral care products to try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Simple guide to care of mouth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How to keep naturally clean teeth daily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Essential foods for healthy gums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Best healthy teeth diet tips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habits for natural dental care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Simple steps for a gum health diet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Natural solutions for oral microbiome health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healthy pink gums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Best natural oral care products today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Simple tips to heal gums naturally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Easy routines for natural mouth care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maintain mouth microbiome health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Essential food healthy teeth tips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Best physical wellness dental care routine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Simple daily steps to restore gums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Natural ways to support oral microbiome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Easy steps for natural dental care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Complete guide to holistic oral care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Best daily habits for care of mouth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Simple healthy teeth snacks ideas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How to achieve healthy pink gums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Natural mouth health tips for wellness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Best diet for healthy teeth naturally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steps for care of the mouth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Complete guide to oral microbiome balance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natural oral care products tips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natural mouth care routine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Natural secrets for healthy pink gums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Easy steps for mouth microbiome wellness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Best natural oral care products for daily use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Easy guide to natural oral care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Essential natural oral care products to start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Simple steps for natural mouth care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How to support your mouth microbiome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Complete guide to the oral microbiome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Natural ways to balance your oral microbiome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Easy tips for natural mouth care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Healthy foods for healthy gums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Complete guide to a gum health diet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Best foods for gum health naturally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Simple habits for care of the mouth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How to keep naturally clean teeth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Best diet for healthy teeth food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Simple ways to heal gums naturally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Essential mouth health tips for wellness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Complete guide to natural dental care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Best natural oral care routines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steps for holistic oral care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Secrets to healthy pink gums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Best diet for healthy teeth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Easy daily healthy teeth diet tips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Best healthy teeth snacks for daily routine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How to use natural oral care products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routine for mouth health tips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products for natural mouth care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Guide to oral microbiome wellness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How to achieve naturally clean teeth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Simple ways to support oral microbiome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Best holistic oral care habits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Essential food for healthy gums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How to keep healthy pink gums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Simple steps for natural dental care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Best natural oral care products list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Complete guide to care of mouth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Natural ways to heal gums naturally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Best daily mouth health tips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Simple guide to a gum health diet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Essential foods for healthy teeth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How to get healthy pink gums naturally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Best daily routine for natural mouth care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steps for mouth microbiome care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Natural solutions for care of mouth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Best diet for healthy teeth tips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Easy steps for holistic oral care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Complete guide to natural oral care products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support the oral microbiome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Simple habits for naturally clean teeth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Natural remedies to heal gums naturally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Best daily healthy teeth snacks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Complete guide to natural dental care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Simple mouth health tips for wellness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Best foods for healthy gums naturally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Essential guide to holistic oral care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How to start natural oral care routine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Simple steps to restore oral microbiome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Natural ways to get healthy pink gums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Best diet for healthy teeth routine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Easy habits for care of the mouth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Complete guide to naturally clean teeth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Simple guide to mouth microbiome balance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Best natural mouth care tips daily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Essential food for gum health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How to maintain healthy pink gums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Natural oral care products for daily wellness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Easy steps for natural oral care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Complete routine to heal gums naturally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Best diet for healthy teeth food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Simple steps to support oral microbiome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Natural mouth health tips for daily care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Best holistic oral care products to try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Simple guide to care of mouth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How to keep naturally clean teeth daily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Essential foods for healthy gums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Best healthy teeth diet tips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habits for natural dental care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Simple steps for a gum health diet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Natural solutions for oral microbiome health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healthy pink gums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Best natural oral care products today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Simple tips to heal gums naturally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Easy routines for natural mouth care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maintain mouth microbiome health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Essential food healthy teeth tips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Best physical wellness dental care routine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Simple daily steps to restore gums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Natural ways to support oral microbiome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Easy steps for natural dental care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Complete guide to holistic oral care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Best daily habits for care of mouth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Simple healthy teeth snacks ideas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How to achieve healthy pink gums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Natural mouth health tips for wellness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Best diet for healthy teeth naturally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steps for care of the mouth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Complete guide to oral microbiome balance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natural oral care products tips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natural mouth care routine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Natural secrets for healthy pink gums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Easy steps for mouth microbiome wellness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Best natural oral care products for daily use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Easy guide to natural oral care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Essential natural oral care products to start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Simple steps for natural mouth care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How to support your mouth microbiome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Complete guide to the oral microbiome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Natural ways to balance your oral microbiome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Easy tips for natural mouth care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Healthy foods for healthy gums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Complete guide to a gum health diet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Best foods for gum health naturally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Simple habits for care of the mouth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How to keep naturally clean teeth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Best diet for healthy teeth food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Simple ways to heal gums naturally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Essential mouth health tips for wellness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Complete guide to natural dental care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Best natural oral care routines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steps for holistic oral care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Secrets to healthy pink gums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Best diet for healthy teeth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Easy daily healthy teeth diet tips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Best healthy teeth snacks for daily routine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How to use natural oral care products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routine for mouth health tips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products for natural mouth care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Guide to oral microbiome wellness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How to achieve naturally clean teeth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Simple ways to support oral microbiome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Best holistic oral care habits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Essential food for healthy gums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How to keep healthy pink gums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Simple steps for natural dental care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Best natural oral care products list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Complete guide to care of mouth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Natural ways to heal gums naturally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Best daily mouth health tips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Simple guide to a gum health diet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Essential foods for healthy teeth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How to get healthy pink gums naturally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Best daily routine for natural mouth care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steps for mouth microbiome care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Natural solutions for care of mouth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Best diet for healthy teeth tips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Easy steps for holistic oral care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Complete guide to natural oral care products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support the oral microbiome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Simple habits for naturally clean teeth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Natural remedies to heal gums naturally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Best daily healthy teeth snacks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Complete guide to natural dental care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Simple mouth health tips for wellness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Best foods for healthy gums naturally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Essential guide to holistic oral care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How to start natural oral care routine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Simple steps to restore oral microbiome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Natural ways to get healthy pink gums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Best diet for healthy teeth routine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Easy habits for care of the mouth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Complete guide to naturally clean teeth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Simple guide to mouth microbiome balance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Best natural mouth care tips daily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Essential food for gum health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How to maintain healthy pink gums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Natural oral care products for daily wellness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Easy steps for natural oral care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Complete routine to heal gums naturally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Best diet for healthy teeth food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Simple steps to support oral microbiome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Natural mouth health tips for daily care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Best holistic oral care products to try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Simple guide to care of mouth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How to keep naturally clean teeth daily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Essential foods for healthy gums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Best healthy teeth diet tips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habits for natural dental care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Simple steps for a gum health diet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Natural solutions for oral microbiome health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healthy pink gums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Best natural oral care products today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Simple tips to heal gums naturally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Easy routines for natural mouth care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maintain mouth microbiome health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Essential food healthy teeth tips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Best physical wellness dental care routine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Simple daily steps to restore gums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Natural ways to support oral microbiome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Easy steps for natural dental care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Complete guide to holistic oral care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Best daily habits for care of mouth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Simple healthy teeth snacks ideas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How to achieve healthy pink gums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Natural mouth health tips for wellness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Best diet for healthy teeth naturally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steps for care of the mouth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Complete guide to oral microbiome balance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natural oral care products tips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natural mouth care routine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Natural secrets for healthy pink gums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Easy steps for mouth microbiome wellness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Best natural oral care products for daily use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Easy guide to natural oral care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Essential natural oral care products to start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Simple steps for natural mouth care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How to support your mouth microbiome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Complete guide to the oral microbiome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Natural ways to balance your oral microbiome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Easy tips for natural mouth care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Healthy foods for healthy gums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Complete guide to a gum health diet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Best foods for gum health naturally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Simple habits for care of the mouth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How to keep naturally clean teeth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Best diet for healthy teeth food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Simple ways to heal gums naturally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Essential mouth health tips for wellness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Complete guide to natural dental care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Best natural oral care routines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steps for holistic oral care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Secrets to healthy pink gums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Best diet for healthy teeth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Easy daily healthy teeth diet tips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Best healthy teeth snacks for daily routine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How to use natural oral care products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routine for mouth health tips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products for natural mouth care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Guide to oral microbiome wellness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How to achieve naturally clean teeth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Simple ways to support oral microbiome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Best holistic oral care habits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Essential food for healthy gums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How to keep healthy pink gums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Simple steps for natural dental care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Best natural oral care products list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Complete guide to care of mouth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Natural ways to heal gums naturally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Best daily mouth health tips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Simple guide to a gum health diet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Essential foods for healthy teeth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How to get healthy pink gums naturally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Best daily routine for natural mouth care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steps for mouth microbiome care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Natural solutions for care of mouth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Best diet for healthy teeth tips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Easy steps for holistic oral care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Complete guide to natural oral care products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support the oral microbiome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Simple habits for naturally clean teeth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Natural remedies to heal gums naturally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Best daily healthy teeth snacks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Complete guide to natural dental care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Simple mouth health tips for wellness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Best foods for healthy gums naturally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Essential guide to holistic oral care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How to start natural oral care routine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Simple steps to restore oral microbiome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Natural ways to get healthy pink gums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Best diet for healthy teeth routine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Easy habits for care of the mouth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Complete guide to naturally clean teeth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Simple guide to mouth microbiome balance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Best natural mouth care tips daily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Essential food for gum health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How to maintain healthy pink gums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Natural oral care products for daily wellness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Easy steps for natural oral care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Complete routine to heal gums naturally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Best diet for healthy teeth food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Simple steps to support oral microbiome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Natural mouth health tips for daily care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Best holistic oral care products to try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Simple guide to care of mouth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How to keep naturally clean teeth daily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Essential foods for healthy gums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Best healthy teeth diet tips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habits for natural dental care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Simple steps for a gum health diet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Natural solutions for oral microbiome health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healthy pink gums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Best natural oral care products today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Simple tips to heal gums naturally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Easy routines for natural mouth care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maintain mouth microbiome health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Essential food healthy teeth tips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Best physical wellness dental care routine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Simple daily steps to restore gums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Natural ways to support oral microbiome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Easy steps for natural dental care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Complete guide to holistic oral care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Best daily habits for care of mouth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Simple healthy teeth snacks ideas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How to achieve healthy pink gums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Natural mouth health tips for wellness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Best diet for healthy teeth naturally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steps for care of the mouth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Complete guide to oral microbiome balance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natural oral care products tips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natural mouth care routine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Natural secrets for healthy pink gums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Easy steps for mouth microbiome wellness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Best natural oral care products for daily use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Easy guide to natural oral care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Essential natural oral care products to start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Simple steps for natural mouth care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How to support your mouth microbiome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Complete guide to the oral microbiome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Natural ways to balance your oral microbiome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Easy tips for natural mouth care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Healthy foods for healthy gums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Complete guide to a gum health diet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Best foods for gum health naturally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Simple habits for care of the mouth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How to keep naturally clean teeth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Best diet for healthy teeth food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Simple ways to heal gums naturally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Essential mouth health tips for wellness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Complete guide to natural dental care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Best natural oral care routines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steps for holistic oral care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Secrets to healthy pink gums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Best diet for healthy teeth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Easy daily healthy teeth diet tips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Best healthy teeth snacks for daily routine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How to use natural oral care products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routine for mouth health tips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products for natural mouth care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Guide to oral microbiome wellness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How to achieve naturally clean teeth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Simple ways to support oral microbiome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Best holistic oral care habits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Essential food for healthy gums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How to keep healthy pink gums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Simple steps for natural dental care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Best natural oral care products list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Complete guide to care of mouth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Natural ways to heal gums naturally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Best daily mouth health tips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Simple guide to a gum health diet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Essential foods for healthy teeth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How to get healthy pink gums naturally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Best daily routine for natural mouth care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steps for mouth microbiome care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Natural solutions for care of mouth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Best diet for healthy teeth tips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Easy steps for holistic oral care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Complete guide to natural oral care products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support the oral microbiome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Simple habits for naturally clean teeth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Natural remedies to heal gums naturally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Best daily healthy teeth snacks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Complete guide to natural dental care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Simple mouth health tips for wellness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Best foods for healthy gums naturally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Essential guide to holistic oral care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How to start natural oral care routine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Simple steps to restore oral microbiome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Natural ways to get healthy pink gums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Best diet for healthy teeth routine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Easy habits for care of the mouth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Complete guide to naturally clean teeth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Simple guide to mouth microbiome balance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Best natural mouth care tips daily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Essential food for gum health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How to maintain healthy pink gums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Natural oral care products for daily wellness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Easy steps for natural oral care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Complete routine to heal gums naturally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Best diet for healthy teeth food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Simple steps to support oral microbiome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Natural mouth health tips for daily care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Best holistic oral care products to try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Simple guide to care of mouth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How to keep naturally clean teeth daily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Essential foods for healthy gums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Best healthy teeth diet tips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habits for natural dental care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Simple steps for a gum health diet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Natural solutions for oral microbiome health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healthy pink gums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Best natural oral care products today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Simple tips to heal gums naturally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Easy routines for natural mouth care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maintain mouth microbiome health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Essential food healthy teeth tips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Best physical wellness dental care routine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Simple daily steps to restore gums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Natural ways to support oral microbiome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Easy steps for natural dental care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Complete guide to holistic oral care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Best daily habits for care of mouth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Simple healthy teeth snacks ideas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How to achieve healthy pink gums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Natural mouth health tips for wellness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Best diet for healthy teeth naturally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steps for care of the mouth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Complete guide to oral microbiome balance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natural oral care products tips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natural mouth care routine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Natural secrets for healthy pink gums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Easy steps for mouth microbiome wellness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Best natural oral care products for daily use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Easy guide to natural oral care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Essential natural oral care products to start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Simple steps for natural mouth care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How to support your mouth microbiome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Complete guide to the oral microbiome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Natural ways to balance your oral microbiome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Easy tips for natural mouth care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Healthy foods for healthy gums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Complete guide to a gum health diet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Best foods for gum health naturally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Simple habits for care of the mouth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How to keep naturally clean teeth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Best diet for healthy teeth food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Simple ways to heal gums naturally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Essential mouth health tips for wellness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Complete guide to natural dental care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Best natural oral care routines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steps for holistic oral care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Secrets to healthy pink gums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Best diet for healthy teeth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Easy daily healthy teeth diet tips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Best healthy teeth snacks for daily routine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How to use natural oral care products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routine for mouth health tips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products for natural mouth care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Guide to oral microbiome wellness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How to achieve naturally clean teeth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Simple ways to support oral microbiome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Best holistic oral care habits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Essential food for healthy gums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How to keep healthy pink gums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Simple steps for natural dental care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Best natural oral care products list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Complete guide to care of mouth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Natural ways to heal gums naturally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Best daily mouth health tips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Simple guide to a gum health diet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Essential foods for healthy teeth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How to get healthy pink gums naturally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Best daily routine for natural mouth care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steps for mouth microbiome care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Natural solutions for care of mouth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Best diet for healthy teeth tips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Easy steps for holistic oral care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Complete guide to natural oral care products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support the oral microbiome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Simple habits for naturally clean teeth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Natural remedies to heal gums naturally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Best daily healthy teeth snacks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guide to natural dental care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Simple mouth health tips for wellness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Best foods for healthy gums naturally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Essential guide to holistic oral care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How to start natural oral care routine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Simple steps to restore oral microbiome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Natural ways to get healthy pink gums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Best diet for healthy teeth routine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Easy habits for care of the mouth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Complete guide to naturally clean teeth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Simple guide to mouth microbiome balance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Best natural mouth care tips daily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Essential food for gum health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How to maintain healthy pink gums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Natural oral care products for daily wellness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Easy steps for natural oral care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Complete routine to heal gums naturally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Best diet for healthy teeth food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Simple steps to support oral microbiome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Natural mouth health tips for daily care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Best holistic oral care products to try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Simple guide to care of mouth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How to keep naturally clean teeth daily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Essential foods for healthy gums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Best healthy teeth diet tips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habits for natural dental care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Simple steps for a gum health diet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Natural solutions for oral microbiome health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healthy pink gums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Best natural oral care products today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Simple tips to heal gums naturally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Easy routines for natural mouth care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maintain mouth microbiome health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Essential food healthy teeth tips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Best physical wellness dental care routine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Simple daily steps to restore gums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Natural ways to support oral microbiome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Easy steps for natural dental care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Complete guide to holistic oral care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Best daily habits for care of mouth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Simple healthy teeth snacks ideas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How to achieve healthy pink gums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Natural mouth health tips for wellness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Best diet for healthy teeth naturally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steps for care of the mouth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Complete guide to oral microbiome balance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natural oral care products tips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natural mouth care routine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Natural secrets for healthy pink gums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Easy steps for mouth microbiome wellness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Best natural oral care products for daily use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Easy guide to natural oral care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Essential natural oral care products to start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Simple steps for natural mouth care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How to support your mouth microbiome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Complete guide to the oral microbiome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Natural ways to balance your oral microbiome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Easy tips for natural mouth care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Healthy foods for healthy gums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Complete guide to a gum health diet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Best foods for gum health naturally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Simple habits for care of the mouth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How to keep naturally clean teeth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Best diet for healthy teeth food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Simple ways to heal gums naturally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Essential mouth health tips for wellness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Complete guide to natural dental care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Best natural oral care routines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steps for holistic oral care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Secrets to healthy pink gums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Best diet for healthy teeth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Easy daily healthy teeth diet tips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Best healthy teeth snacks for daily routine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How to use natural oral care products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routine for mouth health tips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products for natural mouth care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Guide to oral microbiome wellness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How to achieve naturally clean teeth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Simple ways to support oral microbiome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Best holistic oral care habits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Essential food for healthy gums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How to keep healthy pink gums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Simple steps for natural dental care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Best natural oral care products list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Complete guide to care of mouth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Natural ways to heal gums naturally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Best daily mouth health tips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Simple guide to a gum health diet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Essential foods for healthy teeth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How to get healthy pink gums naturally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Best daily routine for natural mouth care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steps for mouth microbiome care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Natural solutions for care of mouth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Best diet for healthy teeth tips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Easy steps for holistic oral care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Complete guide to natural oral care products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support the oral microbiome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Simple habits for naturally clean teeth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Natural remedies to heal gums naturally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Best daily healthy teeth snacks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Complete guide to natural dental care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Simple mouth health tips for wellness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Best foods for healthy gums naturally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Essential guide to holistic oral care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How to start natural oral care routine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Simple steps to restore oral microbiome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Natural ways to get healthy pink gums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Best diet for healthy teeth routine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Easy habits for care of the mouth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Complete guide to naturally clean teeth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Simple guide to mouth microbiome balance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Best natural mouth care tips daily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Essential food for gum health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How to maintain healthy pink gums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Natural oral care products for daily wellness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Easy steps for natural oral care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Complete routine to heal gums naturally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Best diet for healthy teeth food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Simple steps to support oral microbiome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Natural mouth health tips for daily care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Best holistic oral care products to try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Simple guide to care of mouth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How to keep naturally clean teeth daily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Essential foods for healthy gums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Best healthy teeth diet tips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habits for natural dental care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Simple steps for a gum health diet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Natural solutions for oral microbiome health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healthy pink gums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Best natural oral care products today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Simple tips to heal gums naturally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Easy routines for natural mouth care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maintain mouth microbiome health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Essential food healthy teeth tips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Best physical wellness dental care routine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Simple daily steps to restore gums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Natural ways to support oral microbiome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Easy steps for natural dental care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Complete guide to holistic oral care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Best daily habits for care of mouth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Simple healthy teeth snacks ideas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How to achieve healthy pink gums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Natural mouth health tips for wellness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Best diet for healthy teeth naturally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steps for care of the mouth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Complete guide to oral microbiome balance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natural oral care products tips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natural mouth care routine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Natural secrets for healthy pink gums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Easy steps for mouth microbiome wellness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Best natural oral care products for daily use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Easy guide to natural oral care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Essential natural oral care products to start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Simple steps for natural mouth care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How to support your mouth microbiome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Complete guide to the oral microbiome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Natural ways to balance your oral microbiome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Easy tips for natural mouth care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Healthy foods for healthy gums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Complete guide to a gum health diet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Best foods for gum health naturally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Simple habits for care of the mouth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How to keep naturally clean teeth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Best diet for healthy teeth food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Simple ways to heal gums naturally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Essential mouth health tips for wellness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Complete guide to natural dental care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Best natural oral care routines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steps for holistic oral care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Secrets to healthy pink gums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Best diet for healthy teeth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Easy daily healthy teeth diet tips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Best healthy teeth snacks for daily routine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How to use natural oral care products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routine for mouth health tips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products for natural mouth care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Guide to oral microbiome wellness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How to achieve naturally clean teeth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Simple ways to support oral microbiome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Best holistic oral care habits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Essential food for healthy gums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How to keep healthy pink gums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Simple steps for natural dental care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Best natural oral care products list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Complete guide to care of mouth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Natural ways to heal gums naturally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Best daily mouth health tips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Simple guide to a gum health diet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Essential foods for healthy teeth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How to get healthy pink gums naturally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Best daily routine for natural mouth care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steps for mouth microbiome care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Natural solutions for care of mouth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Best diet for healthy teeth tips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Easy steps for holistic oral care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Complete guide to natural oral care products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support the oral microbiome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Simple habits for naturally clean teeth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Natural remedies to heal gums naturally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Best daily healthy teeth snacks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Complete guide to natural dental care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Simple mouth health tips for wellness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Best foods for healthy gums naturally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Essential guide to holistic oral care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How to start natural oral care routine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Simple steps to restore oral microbiome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Natural ways to get healthy pink gums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Best diet for healthy teeth routine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Easy habits for care of the mouth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Complete guide to naturally clean teeth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Simple guide to mouth microbiome balance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Best natural mouth care tips daily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Essential food for gum health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How to maintain healthy pink gums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Natural oral care products for daily wellness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Easy steps for natural oral care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Complete routine to heal gums naturally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Best diet for healthy teeth food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Simple steps to support oral microbiome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Natural mouth health tips for daily care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Best holistic oral care products to try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Simple guide to care of mouth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How to keep naturally clean teeth daily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Essential foods for healthy gums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Best healthy teeth diet tips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habits for natural dental care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Simple steps for a gum health diet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Natural solutions for oral microbiome health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healthy pink gums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Best natural oral care products today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Simple tips to heal gums naturally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Easy routines for natural mouth care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maintain mouth microbiome health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Essential food healthy teeth tips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Best physical wellness dental care routine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Simple daily steps to restore gums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Natural ways to support oral microbiome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Easy steps for natural dental care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Complete guide to holistic oral care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Best daily habits for care of mouth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Simple healthy teeth snacks ideas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How to achieve healthy pink gums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Natural mouth health tips for wellness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Best diet for healthy teeth naturally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steps for care of the mouth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Complete guide to oral microbiome balance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natural oral care products tips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natural mouth care routine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secrets for healthy pink gums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steps for mouth microbiome wellness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Best natural oral care products for daily use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Easy guide to natural oral care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Essential natural oral care products to start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Simple steps for natural mouth care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How to support your mouth microbiome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Complete guide to the oral microbiome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Natural ways to balance your oral microbiome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Easy tips for natural mouth care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Healthy foods for healthy gums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Complete guide to a gum health diet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Best foods for gum health naturally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Simple habits for care of the mouth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How to keep naturally clean teeth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Best diet for healthy teeth food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Simple ways to heal gums naturally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Essential mouth health tips for wellness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Complete guide to natural dental care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Best natural oral care routines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steps for holistic oral care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Secrets to healthy pink gums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Best diet for healthy teeth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Easy daily healthy teeth diet tips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Best healthy teeth snacks for daily routine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How to use natural oral care products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routine for mouth health tips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products for natural mouth care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Guide to oral microbiome wellness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How to achieve naturally clean teeth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Simple ways to support oral microbiome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Best holistic oral care habits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Essential food for healthy gums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How to keep healthy pink gums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Simple steps for natural dental care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Best natural oral care products list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Complete guide to care of mouth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Natural ways to heal gums naturally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Best daily mouth health tips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Simple guide to a gum health diet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Essential foods for healthy teeth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How to get healthy pink gums naturally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Best daily routine for natural mouth care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steps for mouth microbiome care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Natural solutions for care of mouth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Best diet for healthy teeth tips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Easy steps for holistic oral care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Complete guide to natural oral care products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support the oral microbiome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Simple habits for naturally clean teeth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Natural remedies to heal gums naturally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Best daily healthy teeth snacks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Complete guide to natural dental care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Simple mouth health tips for wellness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Best foods for healthy gums naturally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Essential guide to holistic oral care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How to start natural oral care routine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Simple steps to restore oral microbiome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Natural ways to get healthy pink gums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Best diet for healthy teeth routine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Easy habits for care of the mouth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Complete guide to naturally clean teeth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Simple guide to mouth microbiome balance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Best natural mouth care tips daily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Essential food for gum health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How to maintain healthy pink gums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Natural oral care products for daily wellness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Easy steps for natural oral care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Complete routine to heal gums naturally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Best diet for healthy teeth food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Simple steps to support oral microbiome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Natural mouth health tips for daily care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Best holistic oral care products to try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Simple guide to care of mouth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How to keep naturally clean teeth daily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Essential foods for healthy gums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Best healthy teeth diet tips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habits for natural dental care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Simple steps for a gum health diet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Natural solutions for oral microbiome health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healthy pink gums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Best natural oral care products today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Simple tips to heal gums naturally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Easy routines for natural mouth care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maintain mouth microbiome health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Essential food healthy teeth tips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Best physical wellness dental care routine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Simple daily steps to restore gums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Natural ways to support oral microbiome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Easy steps for natural dental care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Complete guide to holistic oral care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Best daily habits for care of mouth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Simple healthy teeth snacks ideas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How to achieve healthy pink gums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Natural mouth health tips for wellness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Best diet for healthy teeth naturally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steps for care of the mouth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Complete guide to oral microbiome balance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natural oral care products tips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natural mouth care routine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Natural secrets for healthy pink gums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Easy steps for mouth microbiome wellness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Best natural oral care products for daily use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Easy guide to natural oral care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Essential natural oral care products to start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Simple steps for natural mouth care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How to support your mouth microbiome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Complete guide to the oral microbiome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Natural ways to balance your oral microbiome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Easy tips for natural mouth care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Healthy foods for healthy gums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Complete guide to a gum health diet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Best foods for gum health naturally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Simple habits for care of the mouth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How to keep naturally clean teeth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Best diet for healthy teeth food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Simple ways to heal gums naturally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Essential mouth health tips for wellness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Complete guide to natural dental care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Best natural oral care routines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steps for holistic oral care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Secrets to healthy pink gums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Best diet for healthy teeth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Easy daily healthy teeth diet tips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Best healthy teeth snacks for daily routine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How to use natural oral care products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routine for mouth health tips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products for natural mouth care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Guide to oral microbiome wellness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How to achieve naturally clean teeth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Simple ways to support oral microbiome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Best holistic oral care habits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Essential food for healthy gums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How to keep healthy pink gums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Simple steps for natural dental care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Best natural oral care products list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Complete guide to care of mouth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Natural ways to heal gums naturally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Best daily mouth health tips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Simple guide to a gum health diet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Essential foods for healthy teeth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How to get healthy pink gums naturally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Best daily routine for natural mouth care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steps for mouth microbiome care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Natural solutions for care of mouth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Best diet for healthy teeth tips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Easy steps for holistic oral care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Complete guide to natural oral care products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support the oral microbiome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Simple habits for naturally clean teeth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Natural remedies to heal gums naturally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Best daily healthy teeth snacks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Complete guide to natural dental care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Simple mouth health tips for wellness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Best foods for healthy gums naturally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Essential guide to holistic oral care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How to start natural oral care routine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Simple steps to restore oral microbiome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Natural ways to get healthy pink gums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Best diet for healthy teeth routine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Easy habits for care of the mouth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Complete guide to naturally clean teeth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Simple guide to mouth microbiome balance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Best natural mouth care tips daily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Essential food for gum health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How to maintain healthy pink gums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Natural oral care products for daily wellness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Easy steps for natural oral care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Complete routine to heal gums naturally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Best diet for healthy teeth food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Simple steps to support oral microbiome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Natural mouth health tips for daily care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Best holistic oral care products to try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Simple guide to care of mouth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How to keep naturally clean teeth daily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Essential foods for healthy gums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Best healthy teeth diet tips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habits for natural dental care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Simple steps for a gum health diet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Natural solutions for oral microbiome health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healthy pink gums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Best natural oral care products today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Simple tips to heal gums naturally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Easy routines for natural mouth care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maintain mouth microbiome health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Essential food healthy teeth tips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Best physical wellness dental care routine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Simple daily steps to restore gums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Natural ways to support oral microbiome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Easy steps for natural dental care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Complete guide to holistic oral care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Best daily habits for care of mouth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Simple healthy teeth snacks ideas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How to achieve healthy pink gums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Natural mouth health tips for wellness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Best diet for healthy teeth naturally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steps for care of the mouth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Complete guide to oral microbiome balance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natural oral care products tips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natural mouth care routine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Natural secrets for healthy pink gums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Easy steps for mouth microbiome wellness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Best natural oral care products for daily use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Easy guide to natural oral care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Essential natural oral care products to start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Simple steps for natural mouth care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How to support your mouth microbiome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Complete guide to the oral microbiome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Natural ways to balance your oral microbiome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Easy tips for natural mouth care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Healthy foods for healthy gums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Complete guide to a gum health diet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Best foods for gum health naturally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Simple habits for care of the mouth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How to keep naturally clean teeth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Best diet for healthy teeth food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Simple ways to heal gums naturally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Essential mouth health tips for wellness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Complete guide to natural dental care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Best natural oral care routines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steps for holistic oral care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Secrets to healthy pink gums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Best diet for healthy teeth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Easy daily healthy teeth diet tips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Best healthy teeth snacks for daily routine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How to use natural oral care products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routine for mouth health tips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products for natural mouth care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Guide to oral microbiome wellness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How to achieve naturally clean teeth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Simple ways to support oral microbiome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Best holistic oral care habits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Essential food for healthy gums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How to keep healthy pink gums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Simple steps for natural dental care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Best natural oral care products list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Complete guide to care of mouth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Natural ways to heal gums naturally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Best daily mouth health tips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Simple guide to a gum health diet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Essential foods for healthy teeth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How to get healthy pink gums naturally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Best daily routine for natural mouth care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steps for mouth microbiome care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Natural solutions for care of mouth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Best diet for healthy teeth tips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Easy steps for holistic oral care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Complete guide to natural oral care products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support the oral microbiome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Simple habits for naturally clean teeth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Natural remedies to heal gums naturally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Best daily healthy teeth snacks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Complete guide to natural dental care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Simple mouth health tips for wellness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Best foods for healthy gums naturally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Essential guide to holistic oral care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How to start natural oral care routine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Simple steps to restore oral microbiome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Natural ways to get healthy pink gums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Best diet for healthy teeth routine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Easy habits for care of the mouth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Complete guide to naturally clean teeth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Simple guide to mouth microbiome balance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Best natural mouth care tips daily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Essential food for gum health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How to maintain healthy pink gums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Natural oral care products for daily wellness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Easy steps for natural oral care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Complete routine to heal gums naturally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Best diet for healthy teeth food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Simple steps to support oral microbiome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Natural mouth health tips for daily care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Best holistic oral care products to try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Simple guide to care of mouth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How to keep naturally clean teeth daily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Essential foods for healthy gums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Best healthy teeth diet tips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habits for natural dental care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Simple steps for a gum health diet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Natural solutions for oral microbiome health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healthy pink gums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Best natural oral care products today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Simple tips to heal gums naturally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Easy routines for natural mouth care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maintain mouth microbiome health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Essential food healthy teeth tips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Best physical wellness dental care routine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Simple daily steps to restore gums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Natural ways to support oral microbiome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Easy steps for natural dental care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Complete guide to holistic oral care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Best daily habits for care of mouth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Simple healthy teeth snacks ideas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How to achieve healthy pink gums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Natural mouth health tips for wellness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Best diet for healthy teeth naturally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steps for care of the mouth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Complete guide to oral microbiome balance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natural oral care products tips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natural mouth care routine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Natural secrets for healthy pink gums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Easy steps for mouth microbiome wellness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Best natural oral care products for daily use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Easy guide to natural oral care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Essential natural oral care products to start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Simple steps for natural mouth care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How to support your mouth microbiome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Complete guide to the oral microbiome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Natural ways to balance your oral microbiome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Easy tips for natural mouth care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Healthy foods for healthy gums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Complete guide to a gum health diet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Best foods for gum health naturally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Simple habits for care of the mouth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How to keep naturally clean teeth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Best diet for healthy teeth food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Simple ways to heal gums naturally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Essential mouth health tips for wellness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Complete guide to natural dental care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Best natural oral care routines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steps for holistic oral care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Secrets to healthy pink gums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Best diet for healthy teeth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Easy daily healthy teeth diet tips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Best healthy teeth snacks for daily routine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How to use natural oral care products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routine for mouth health tips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products for natural mouth care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Guide to oral microbiome wellness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How to achieve naturally clean teeth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Simple ways to support oral microbiome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Best holistic oral care habits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Essential food for healthy gums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How to keep healthy pink gums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Simple steps for natural dental care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Best natural oral care products list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Complete guide to care of mouth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Natural ways to heal gums naturally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Best daily mouth health tips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Simple guide to a gum health diet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Essential foods for healthy teeth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How to get healthy pink gums naturally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Best daily routine for natural mouth care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steps for mouth microbiome care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Natural solutions for care of mouth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Best diet for healthy teeth tips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Easy steps for holistic oral care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Complete guide to natural oral care products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support the oral microbiome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Simple habits for naturally clean teeth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Natural remedies to heal gums naturally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Best daily healthy teeth snacks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Complete guide to natural dental care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Simple mouth health tips for wellness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Best foods for healthy gums naturally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Essential guide to holistic oral care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How to start natural oral care routine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Simple steps to restore oral microbiome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Natural ways to get healthy pink gums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Best diet for healthy teeth routine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Easy habits for care of the mouth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Complete guide to naturally clean teeth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Simple guide to mouth microbiome balance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Best natural mouth care tips daily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Essential food for gum health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How to maintain healthy pink gums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Natural oral care products for daily wellness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Easy steps for natural oral care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Complete routine to heal gums naturally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Best diet for healthy teeth food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Simple steps to support oral microbiome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Natural mouth health tips for daily care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Best holistic oral care products to try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Simple guide to care of mouth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How to keep naturally clean teeth daily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Essential foods for healthy gums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Best healthy teeth diet tips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habits for natural dental care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Simple steps for a gum health diet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Natural solutions for oral microbiome health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healthy pink gums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Best natural oral care products today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Simple tips to heal gums naturally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Easy routines for natural mouth care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maintain mouth microbiome health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Essential food healthy teeth tips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Best physical wellness dental care routine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Simple daily steps to restore gums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Natural ways to support oral microbiome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Easy steps for natural dental care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Complete guide to holistic oral care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Best daily habits for care of mouth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Simple healthy teeth snacks ideas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How to achieve healthy pink gums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Natural mouth health tips for wellness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Best diet for healthy teeth naturally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steps for care of the mouth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Complete guide to oral microbiome balance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natural oral care products tips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natural mouth care routine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Natural secrets for healthy pink gums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Easy steps for mouth microbiome wellness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Best natural oral care products for daily use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Easy guide to natural oral care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Essential natural oral care products to start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Simple steps for natural mouth care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How to support your mouth microbiome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Complete guide to the oral microbiome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Natural ways to balance your oral microbiome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Easy tips for natural mouth care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Healthy foods for healthy gums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Complete guide to a gum health diet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Best foods for gum health naturally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Simple habits for care of the mouth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How to keep naturally clean teeth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Best diet for healthy teeth food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Simple ways to heal gums naturally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Essential mouth health tips for wellness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Complete guide to natural dental care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Best natural oral care routines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steps for holistic oral care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Secrets to healthy pink gums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Best diet for healthy teeth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Easy daily healthy teeth diet tips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Best healthy teeth snacks for daily routine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How to use natural oral care products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routine for mouth health tips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products for natural mouth care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Guide to oral microbiome wellness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How to achieve naturally clean teeth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Simple ways to support oral microbiome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Best holistic oral care habits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Essential food for healthy gums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How to keep healthy pink gums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Simple steps for natural dental care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Best natural oral care products list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Complete guide to care of mouth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Natural ways to heal gums naturally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Best daily mouth health tips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Simple guide to a gum health diet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Essential foods for healthy teeth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How to get healthy pink gums naturally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Best daily routine for natural mouth care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steps for mouth microbiome care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Natural solutions for care of mouth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Best diet for healthy teeth tips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Easy steps for holistic oral care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Complete guide to natural oral care products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support the oral microbiome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Simple habits for naturally clean teeth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Natural remedies to heal gums naturally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Best daily healthy teeth snacks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guide to natural dental care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Simple mouth health tips for wellness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Best foods for healthy gums naturally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Essential guide to holistic oral care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How to start natural oral care routine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Simple steps to restore oral microbiome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Natural ways to get healthy pink gums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Best diet for healthy teeth routine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Easy habits for care of the mouth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Complete guide to naturally clean teeth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Simple guide to mouth microbiome balance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Best natural mouth care tips daily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Essential food for gum health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How to maintain healthy pink gums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Natural oral care products for daily wellness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Easy steps for natural oral care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Complete routine to heal gums naturally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Best diet for healthy teeth food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Simple steps to support oral microbiome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Natural mouth health tips for daily care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Best holistic oral care products to try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Simple guide to care of mouth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How to keep naturally clean teeth daily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Essential foods for healthy gums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Best healthy teeth diet tips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habits for natural dental care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Simple steps for a gum health diet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Natural solutions for oral microbiome health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healthy pink gums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Best natural oral care products today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Simple tips to heal gums naturally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Easy routines for natural mouth care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maintain mouth microbiome health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Essential food healthy teeth tips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Best physical wellness dental care routine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Simple daily steps to restore gums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Natural ways to support oral microbiome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Easy steps for natural dental care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Complete guide to holistic oral care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Best daily habits for care of mouth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Simple healthy teeth snacks ideas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How to achieve healthy pink gums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Natural mouth health tips for wellness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Best diet for healthy teeth naturally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steps for care of the mouth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Complete guide to oral microbiome balance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natural oral care products tips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natural mouth care routine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Natural secrets for healthy pink gums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Easy steps for mouth microbiome wellness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Best natural oral care products for daily use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Easy guide to natural oral care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Essential natural oral care products to start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Simple steps for natural mouth care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How to support your mouth microbiome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Complete guide to the oral microbiome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Natural ways to balance your oral microbiome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Easy tips for natural mouth care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Healthy foods for healthy gums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Complete guide to a gum health diet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Best foods for gum health naturally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Simple habits for care of the mouth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How to keep naturally clean teeth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Best diet for healthy teeth food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Simple ways to heal gums naturally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Essential mouth health tips for wellness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Complete guide to natural dental care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Best natural oral care routines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steps for holistic oral care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Secrets to healthy pink gums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Best diet for healthy teeth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Easy daily healthy teeth diet tips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Best healthy teeth snacks for daily routine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How to use natural oral care products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routine for mouth health tips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products for natural mouth care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Guide to oral microbiome wellness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How to achieve naturally clean teeth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Simple ways to support oral microbiome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Best holistic oral care habits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Essential food for healthy gums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How to keep healthy pink gums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Simple steps for natural dental care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Best natural oral care products list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Complete guide to care of mouth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Natural ways to heal gums naturally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Best daily mouth health tips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Simple guide to a gum health diet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Essential foods for healthy teeth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How to get healthy pink gums naturally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Best daily routine for natural mouth care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steps for mouth microbiome care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Natural solutions for care of mouth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Best diet for healthy teeth tips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Easy steps for holistic oral care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Complete guide to natural oral care products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support the oral microbiome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Simple habits for naturally clean teeth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Natural remedies to heal gums naturally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Best daily healthy teeth snacks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Complete guide to natural dental care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Simple mouth health tips for wellness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Best foods for healthy gums naturally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Essential guide to holistic oral care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How to start natural oral care routine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Simple steps to restore oral microbiome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Natural ways to get healthy pink gums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Best diet for healthy teeth routine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Easy habits for care of the mouth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Complete guide to naturally clean teeth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Simple guide to mouth microbiome balance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Best natural mouth care tips daily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Essential food for gum health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How to maintain healthy pink gums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Natural oral care products for daily wellness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Easy steps for natural oral care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Complete routine to heal gums naturally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Best diet for healthy teeth food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Simple steps to support oral microbiome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Natural mouth health tips for daily care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Best holistic oral care products to try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Simple guide to care of mouth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How to keep naturally clean teeth daily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Essential foods for healthy gums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Best healthy teeth diet tips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habits for natural dental care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Simple steps for a gum health diet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Natural solutions for oral microbiome health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healthy pink gums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Best natural oral care products today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Simple tips to heal gums naturally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Easy routines for natural mouth care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maintain mouth microbiome health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Essential food healthy teeth tips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Best physical wellness dental care routine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Simple daily steps to restore gums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Natural ways to support oral microbiome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Easy steps for natural dental care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Complete guide to holistic oral care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Best daily habits for care of mouth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Simple healthy teeth snacks ideas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How to achieve healthy pink gums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Natural mouth health tips for wellness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Best diet for healthy teeth naturally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steps for care of the mouth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Complete guide to oral microbiome balance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natural oral care products tips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natural mouth care routine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Natural secrets for healthy pink gums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Easy steps for mouth microbiome wellness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Best natural oral care products for daily use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Easy guide to natural oral care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Essential natural oral care products to start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Simple steps for natural mouth care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How to support your mouth microbiome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Complete guide to the oral microbiome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Natural ways to balance your oral microbiome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Easy tips for natural mouth care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Healthy foods for healthy gums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Complete guide to a gum health diet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Best foods for gum health naturally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Simple habits for care of the mouth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How to keep naturally clean teeth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Best diet for healthy teeth food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Simple ways to heal gums naturally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Essential mouth health tips for wellness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Complete guide to natural dental care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Best natural oral care routines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steps for holistic oral care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Secrets to healthy pink gums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Best diet for healthy teeth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Easy daily healthy teeth diet tips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Best healthy teeth snacks for daily routine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How to use natural oral care products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routine for mouth health tips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products for natural mouth care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Guide to oral microbiome wellness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How to achieve naturally clean teeth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Simple ways to support oral microbiome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Best holistic oral care habits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Essential food for healthy gums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How to keep healthy pink gums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Simple steps for natural dental care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Best natural oral care products list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Complete guide to care of mouth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Natural ways to heal gums naturally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Best daily mouth health tips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Simple guide to a gum health diet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Essential foods for healthy teeth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How to get healthy pink gums naturally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Best daily routine for natural mouth care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steps for mouth microbiome care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Natural solutions for care of mouth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Best diet for healthy teeth tips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Easy steps for holistic oral care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Complete guide to natural oral care products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support the oral microbiome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Simple habits for naturally clean teeth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Natural remedies to heal gums naturally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Best daily healthy teeth snacks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Complete guide to natural dental care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Simple mouth health tips for wellness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Best foods for healthy gums naturally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Essential guide to holistic oral care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How to start natural oral care routine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Simple steps to restore oral microbiome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Natural ways to get healthy pink gums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Best diet for healthy teeth routine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Easy habits for care of the mouth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Complete guide to naturally clean teeth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Simple guide to mouth microbiome balance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Best natural mouth care tips daily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Essential food for gum health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How to maintain healthy pink gums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Natural oral care products for daily wellness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Easy steps for natural oral care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Complete routine to heal gums naturally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Best diet for healthy teeth food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Simple steps to support oral microbiome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Natural mouth health tips for daily care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Best holistic oral care products to try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Simple guide to care of mouth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How to keep naturally clean teeth daily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Essential foods for healthy gums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Best healthy teeth diet tips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habits for natural dental care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Simple steps for a gum health diet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Natural solutions for oral microbiome health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healthy pink gums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Best natural oral care products today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Simple tips to heal gums naturally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Easy routines for natural mouth care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maintain mouth microbiome health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Essential food healthy teeth tips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Best physical wellness dental care routine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Simple daily steps to restore gums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Natural ways to support oral microbiome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Easy steps for natural dental care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Complete guide to holistic oral care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Best daily habits for care of mouth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Simple healthy teeth snacks ideas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How to achieve healthy pink gums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Natural mouth health tips for wellness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Best diet for healthy teeth naturally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steps for care of the mouth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Complete guide to oral microbiome balance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natural oral care products tips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natural mouth care routine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Natural secrets for healthy pink gums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Easy steps for mouth microbiome wellness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Best natural oral care products for daily use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Easy guide to natural oral care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Essential natural oral care products to start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Simple steps for natural mouth care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How to support your mouth microbiome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Complete guide to the oral microbiome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Natural ways to balance your oral microbiome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Easy tips for natural mouth care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Healthy foods for healthy gums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Complete guide to a gum health diet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Best foods for gum health naturally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Simple habits for care of the mouth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How to keep naturally clean teeth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Best diet for healthy teeth food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Simple ways to heal gums naturally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Essential mouth health tips for wellness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Complete guide to natural dental care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Best natural oral care routines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steps for holistic oral care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Secrets to healthy pink gums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Best diet for healthy teeth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Easy daily healthy teeth diet tips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Best healthy teeth snacks for daily routine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How to use natural oral care products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routine for mouth health tips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products for natural mouth care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Guide to oral microbiome wellness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How to achieve naturally clean teeth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Simple ways to support oral microbiome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Best holistic oral care habits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Essential food for healthy gums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How to keep healthy pink gums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Simple steps for natural dental care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Best natural oral care products list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Complete guide to care of mouth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Natural ways to heal gums naturally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Best daily mouth health tips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Simple guide to a gum health diet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Essential foods for healthy teeth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How to get healthy pink gums naturally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Best daily routine for natural mouth care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steps for mouth microbiome care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Natural solutions for care of mouth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Best diet for healthy teeth tips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Easy steps for holistic oral care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Complete guide to natural oral care products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support the oral microbiome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Simple habits for naturally clean teeth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Natural remedies to heal gums naturally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Best daily healthy teeth snacks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Complete guide to natural dental care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Simple mouth health tips for wellness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Best foods for healthy gums naturally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Essential guide to holistic oral care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How to start natural oral care routine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Simple steps to restore oral microbiome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Natural ways to get healthy pink gums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Best diet for healthy teeth routine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Easy habits for care of the mouth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Complete guide to naturally clean teeth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Simple guide to mouth microbiome balance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Best natural mouth care tips daily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Essential food for gum health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How to maintain healthy pink gums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Natural oral care products for daily wellness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Easy steps for natural oral care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Complete routine to heal gums naturally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Best diet for healthy teeth food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Simple steps to support oral microbiome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Natural mouth health tips for daily care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Best holistic oral care products to try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Simple guide to care of mouth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How to keep naturally clean teeth daily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Essential foods for healthy gums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Best healthy teeth diet tips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habits for natural dental care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Simple steps for a gum health diet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Natural solutions for oral microbiome health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healthy pink gums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Best natural oral care products today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Simple tips to heal gums naturally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Easy routines for natural mouth care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maintain mouth microbiome health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Essential food healthy teeth tips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Best physical wellness dental care routine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Simple daily steps to restore gums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Natural ways to support oral microbiome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Easy steps for natural dental care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Complete guide to holistic oral care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Best daily habits for care of mouth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Simple healthy teeth snacks ideas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How to achieve healthy pink gums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Natural mouth health tips for wellness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Best diet for healthy teeth naturally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steps for care of the mouth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Complete guide to oral microbiome balance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natural oral care products tips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natural mouth care routine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secrets for healthy pink gums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Easy steps for mouth microbiome wellness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Best natural oral care products for daily use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Easy guide to natural oral care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Essential natural oral care products to start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Simple steps for natural mouth care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How to support your mouth microbiome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Complete guide to the oral microbiome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Natural ways to balance your oral microbiome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Easy tips for natural mouth care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Healthy foods for healthy gums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Complete guide to a gum health diet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Best foods for gum health naturally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Simple habits for care of the mouth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How to keep naturally clean teeth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Best diet for healthy teeth food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Simple ways to heal gums naturally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Essential mouth health tips for wellness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Complete guide to natural dental care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Best natural oral care routines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steps for holistic oral care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Secrets to healthy pink gums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Best diet for healthy teeth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Easy daily healthy teeth diet tips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Best healthy teeth snacks for daily routine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How to use natural oral care products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routine for mouth health tips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products for natural mouth care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Guide to oral microbiome wellness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How to achieve naturally clean teeth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Simple ways to support oral microbiome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Best holistic oral care habits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Essential food for healthy gums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How to keep healthy pink gums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Simple steps for natural dental care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Best natural oral care products list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Complete guide to care of mouth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Natural ways to heal gums naturally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Best daily mouth health tips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Simple guide to a gum health diet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Essential foods for healthy teeth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How to get healthy pink gums naturally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Best daily routine for natural mouth care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steps for mouth microbiome care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Natural solutions for care of mouth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Best diet for healthy teeth tips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Easy steps for holistic oral care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Complete guide to natural oral care products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support the oral microbiome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Simple habits for naturally clean teeth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Natural remedies to heal gums naturally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Best daily healthy teeth snacks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Complete guide to natural dental care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Simple mouth health tips for wellness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Best foods for healthy gums naturally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Essential guide to holistic oral care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How to start natural oral care routine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Simple steps to restore oral microbiome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Natural ways to get healthy pink gums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Best diet for healthy teeth routine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Easy habits for care of the mouth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Complete guide to naturally clean teeth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Simple guide to mouth microbiome balance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Best natural mouth care tips daily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Essential food for gum health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How to maintain healthy pink gums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Natural oral care products for daily wellness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Easy steps for natural oral care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Complete routine to heal gums naturally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Best diet for healthy teeth food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Simple steps to support oral microbiome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Natural mouth health tips for daily care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Best holistic oral care products to try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Simple guide to care of mouth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How to keep naturally clean teeth daily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Essential foods for healthy gums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Best healthy teeth diet tips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habits for natural dental care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Simple steps for a gum health diet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Natural solutions for oral microbiome health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healthy pink gums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Best natural oral care products today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Simple tips to heal gums naturally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Easy routines for natural mouth care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maintain mouth microbiome health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Essential food healthy teeth tips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Best physical wellness dental care routine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Simple daily steps to restore gums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Natural ways to support oral microbiome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Easy steps for natural dental care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Complete guide to holistic oral care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Best daily habits for care of mouth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Simple healthy teeth snacks ideas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How to achieve healthy pink gums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Natural mouth health tips for wellness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Best diet for healthy teeth naturally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steps for care of the mouth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Complete guide to oral microbiome balance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natural oral care products tips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natural mouth care routine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Natural secrets for healthy pink gums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Easy steps for mouth microbiome wellness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Best natural oral care products for daily use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Easy guide to natural oral care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Essential natural oral care products to start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Simple steps for natural mouth care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How to support your mouth microbiome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Complete guide to the oral microbiome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Natural ways to balance your oral microbiome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Easy tips for natural mouth care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Healthy foods for healthy gums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Complete guide to a gum health diet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Best foods for gum health naturally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Simple habits for care of the mouth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How to keep naturally clean teeth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Best diet for healthy teeth food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Simple ways to heal gums naturally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Essential mouth health tips for wellness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Complete guide to natural dental care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Best natural oral care routines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steps for holistic oral care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Secrets to healthy pink gums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Best diet for healthy teeth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Easy daily healthy teeth diet tips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Best healthy teeth snacks for daily routine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How to use natural oral care products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routine for mouth health tips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products for natural mouth care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Guide to oral microbiome wellness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How to achieve naturally clean teeth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Simple ways to support oral microbiome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Best holistic oral care habits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Essential food for healthy gums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How to keep healthy pink gums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Simple steps for natural dental care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Best natural oral care products list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Complete guide to care of mouth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Natural ways to heal gums naturally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Best daily mouth health tips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Simple guide to a gum health diet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Essential foods for healthy teeth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How to get healthy pink gums naturally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Best daily routine for natural mouth care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steps for mouth microbiome care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Natural solutions for care of mouth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Best diet for healthy teeth tips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Easy steps for holistic oral care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Complete guide to natural oral care products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support the oral microbiome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Simple habits for naturally clean teeth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Natural remedies to heal gums naturally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Best daily healthy teeth snacks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Complete guide to natural dental care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Simple mouth health tips for wellness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Best foods for healthy gums naturally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Essential guide to holistic oral care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How to start natural oral care routine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Simple steps to restore oral microbiome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Natural ways to get healthy pink gums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Best diet for healthy teeth routine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Easy habits for care of the mouth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Complete guide to naturally clean teeth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Simple guide to mouth microbiome balance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Best natural mouth care tips daily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Essential food for gum health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How to maintain healthy pink gums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Natural oral care products for daily wellness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Easy steps for natural oral care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Complete routine to heal gums naturally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Best diet for healthy teeth food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Simple steps to support oral microbiome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Natural mouth health tips for daily care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Best holistic oral care products to try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Simple guide to care of mouth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How to keep naturally clean teeth daily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Essential foods for healthy gums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Best healthy teeth diet tips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habits for natural dental care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Simple steps for a gum health diet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Natural solutions for oral microbiome health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healthy pink gums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Best natural oral care products today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Simple tips to heal gums naturally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Easy routines for natural mouth care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maintain mouth microbiome health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Essential food healthy teeth tips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Best physical wellness dental care routine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Simple daily steps to restore gums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Natural ways to support oral microbiome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Easy steps for natural dental care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Complete guide to holistic oral care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Best daily habits for care of mouth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Simple healthy teeth snacks ideas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How to achieve healthy pink gums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Natural mouth health tips for wellness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Best diet for healthy teeth naturally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steps for care of the mouth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Complete guide to oral microbiome balance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natural oral care products tips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natural mouth care routine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Natural secrets for healthy pink gums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mouth microbiome wellness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Best natural oral care products for daily use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Easy guide to natural oral care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Essential natural oral care products to start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Simple steps for natural mouth care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How to support your mouth microbiome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Complete guide to the oral microbiome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Natural ways to balance your oral microbiome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Easy tips for natural mouth care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Healthy foods for healthy gums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Complete guide to a gum health diet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Best foods for gum health naturally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Simple habits for care of the mouth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How to keep naturally clean teeth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Best diet for healthy teeth food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Simple ways to heal gums naturally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Essential mouth health tips for wellness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Complete guide to natural dental care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Best natural oral care routines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steps for holistic oral care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Secrets to healthy pink gums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Best diet for healthy teeth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Easy daily healthy teeth diet tips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Best healthy teeth snacks for daily routine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How to use natural oral care products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routine for mouth health tips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products for natural mouth care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Guide to oral microbiome wellness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How to achieve naturally clean teeth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Simple ways to support oral microbiome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Best holistic oral care habits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Essential food for healthy gums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How to keep healthy pink gums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Simple steps for natural dental care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Best natural oral care products list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Complete guide to care of mouth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Natural ways to heal gums naturally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Best daily mouth health tips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Simple guide to a gum health diet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Essential foods for healthy teeth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How to get healthy pink gums naturally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Best daily routine for natural mouth care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steps for mouth microbiome care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Natural solutions for care of mouth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Best diet for healthy teeth tips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Easy steps for holistic oral care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Complete guide to natural oral care products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support the oral microbiome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Simple habits for naturally clean teeth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Natural remedies to heal gums naturally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Best daily healthy teeth snacks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Complete guide to natural dental care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Simple mouth health tips for wellness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Best foods for healthy gums naturally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Essential guide to holistic oral care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How to start natural oral care routine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Simple steps to restore oral microbiome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Natural ways to get healthy pink gums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Best diet for healthy teeth routine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Easy habits for care of the mouth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Complete guide to naturally clean teeth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Simple guide to mouth microbiome balance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Best natural mouth care tips daily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Essential food for gum health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How to maintain healthy pink gums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Natural oral care products for daily wellness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Easy steps for natural oral care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Complete routine to heal gums naturally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Best diet for healthy teeth food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Simple steps to support oral microbiome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Natural mouth health tips for daily care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Best holistic oral care products to try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Simple guide to care of mouth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How to keep naturally clean teeth daily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Essential foods for healthy gums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Best healthy teeth diet tips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habits for natural dental care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Simple steps for a gum health diet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Natural solutions for oral microbiome health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healthy pink gums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Best natural oral care products today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Simple tips to heal gums naturally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Easy routines for natural mouth care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maintain mouth microbiome health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Essential food healthy teeth tips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Best physical wellness dental care routine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Simple daily steps to restore gums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Natural ways to support oral microbiome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Easy steps for natural dental care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Complete guide to holistic oral care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Best daily habits for care of mouth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Simple healthy teeth snacks ideas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How to achieve healthy pink gums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Natural mouth health tips for wellness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Best diet for healthy teeth naturally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steps for care of the mouth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Complete guide to oral microbiome balance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natural oral care products tips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natural mouth care routine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Natural secrets for healthy pink gums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Easy steps for mouth microbiome wellness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Best natural oral care products for daily use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Easy guide to natural oral care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Essential natural oral care products to start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Simple steps for natural mouth care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How to support your mouth microbiome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Complete guide to the oral microbiome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Natural ways to balance your oral microbiome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Easy tips for natural mouth care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Healthy foods for healthy gums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Complete guide to a gum health diet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Best foods for gum health naturally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Simple habits for care of the mouth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How to keep naturally clean teeth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Best diet for healthy teeth food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Simple ways to heal gums naturally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Essential mouth health tips for wellness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Complete guide to natural dental care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Best natural oral care routines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steps for holistic oral care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Secrets to healthy pink gums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Best diet for healthy teeth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Easy daily healthy teeth diet tips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Best healthy teeth snacks for daily routine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How to use natural oral care products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routine for mouth health tips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products for natural mouth care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Guide to oral microbiome wellness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How to achieve naturally clean teeth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Simple ways to support oral microbiome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Best holistic oral care habits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Essential food for healthy gums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How to keep healthy pink gums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Simple steps for natural dental care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Best natural oral care products list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Complete guide to care of mouth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Natural ways to heal gums naturally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Best daily mouth health tips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Simple guide to a gum health diet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Essential foods for healthy teeth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How to get healthy pink gums naturally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Best daily routine for natural mouth care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steps for mouth microbiome care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Natural solutions for care of mouth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Best diet for healthy teeth tips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Easy steps for holistic oral care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Complete guide to natural oral care products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support the oral microbiome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Simple habits for naturally clean teeth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Natural remedies to heal gums naturally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Best daily healthy teeth snacks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Complete guide to natural dental care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Simple mouth health tips for wellness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Best foods for healthy gums naturally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Essential guide to holistic oral care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How to start natural oral care routine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Simple steps to restore oral microbiome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Natural ways to get healthy pink gums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Best diet for healthy teeth routine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Easy habits for care of the mouth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Complete guide to naturally clean teeth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Simple guide to mouth microbiome balance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Best natural mouth care tips daily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Essential food for gum health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How to maintain healthy pink gums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Natural oral care products for daily wellness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Easy steps for natural oral care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Complete routine to heal gums naturally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Best diet for healthy teeth food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Simple steps to support oral microbiome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Natural mouth health tips for daily care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Best holistic oral care products to try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Simple guide to care of mouth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How to keep naturally clean teeth daily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Essential foods for healthy gums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Best healthy teeth diet tips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habits for natural dental care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Simple steps for a gum health diet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Natural solutions for oral microbiome health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healthy pink gums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Best natural oral care products today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Simple tips to heal gums naturally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Easy routines for natural mouth care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maintain mouth microbiome health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Essential food healthy teeth tips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Best physical wellness dental care routine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Simple daily steps to restore gums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Natural ways to support oral microbiome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Easy steps for natural dental care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Complete guide to holistic oral care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Best daily habits for care of mouth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Simple healthy teeth snacks ideas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How to achieve healthy pink gums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Natural mouth health tips for wellness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Best diet for healthy teeth naturally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steps for care of the mouth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Complete guide to oral microbiome balance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natural oral care products tips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natural mouth care routine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Natural secrets for healthy pink gums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Easy steps for mouth microbiome wellness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Best natural oral care products for daily use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Easy guide to natural oral care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Essential natural oral care products to start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Simple steps for natural mouth care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How to support your mouth microbiome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Complete guide to the oral microbiome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Natural ways to balance your oral microbiome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Easy tips for natural mouth care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Healthy foods for healthy gums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Complete guide to a gum health diet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Best foods for gum health naturally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Simple habits for care of the mouth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How to keep naturally clean teeth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Best diet for healthy teeth food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Simple ways to heal gums naturally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Essential mouth health tips for wellness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Complete guide to natural dental care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Best natural oral care routines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steps for holistic oral care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Secrets to healthy pink gums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Best diet for healthy teeth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Easy daily healthy teeth diet tips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Best healthy teeth snacks for daily routine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How to use natural oral care products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routine for mouth health tips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products for natural mouth care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Guide to oral microbiome wellness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How to achieve naturally clean teeth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Simple ways to support oral microbiome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Best holistic oral care habits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Essential food for healthy gums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How to keep healthy pink gums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Simple steps for natural dental care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Best natural oral care products list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Complete guide to care of mouth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Natural ways to heal gums naturally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Best daily mouth health tips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Simple guide to a gum health diet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Essential foods for healthy teeth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How to get healthy pink gums naturally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Best daily routine for natural mouth care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steps for mouth microbiome care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Natural solutions for care of mouth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Best diet for healthy teeth tips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Easy steps for holistic oral care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Complete guide to natural oral care products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support the oral microbiome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Simple habits for naturally clean teeth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Natural remedies to heal gums naturally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Best daily healthy teeth snacks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Complete guide to natural dental care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Simple mouth health tips for wellness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Best foods for healthy gums naturally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Essential guide to holistic oral care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How to start natural oral care routine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Simple steps to restore oral microbiome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Natural ways to get healthy pink gums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Best diet for healthy teeth routine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Easy habits for care of the mouth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Complete guide to naturally clean teeth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Simple guide to mouth microbiome balance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Best natural mouth care tips daily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Essential food for gum health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How to maintain healthy pink gums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Natural oral care products for daily wellness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Easy steps for natural oral care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Complete routine to heal gums naturally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Best diet for healthy teeth food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Simple steps to support oral microbiome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Natural mouth health tips for daily care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Best holistic oral care products to try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Simple guide to care of mouth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How to keep naturally clean teeth daily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Essential foods for healthy gums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Best healthy teeth diet tips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habits for natural dental care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Simple steps for a gum health diet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Natural solutions for oral microbiome health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healthy pink gums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Best natural oral care products today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Simple tips to heal gums naturally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Easy routines for natural mouth care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maintain mouth microbiome health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Essential food healthy teeth tips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Best physical wellness dental care routine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Simple daily steps to restore gums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Natural ways to support oral microbiome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Easy steps for natural dental care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Complete guide to holistic oral care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Best daily habits for care of mouth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Simple healthy teeth snacks ideas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How to achieve healthy pink gums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Natural mouth health tips for wellness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Best diet for healthy teeth naturally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steps for care of the mouth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Complete guide to oral microbiome balance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natural oral care products tips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natural mouth care routine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Natural secrets for healthy pink gums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Easy steps for mouth microbiome wellness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Best natural oral care products for daily use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Easy guide to natural oral care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Essential natural oral care products to start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Simple steps for natural mouth care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How to support your mouth microbiome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Complete guide to the oral microbiome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Natural ways to balance your oral microbiome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Easy tips for natural mouth care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Healthy foods for healthy gums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Complete guide to a gum health diet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Best foods for gum health naturally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Simple habits for care of the mouth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How to keep naturally clean teeth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Best diet for healthy teeth food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Simple ways to heal gums naturally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Essential mouth health tips for wellness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Complete guide to natural dental care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Best natural oral care routines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steps for holistic oral care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Secrets to healthy pink gums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Best diet for healthy teeth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Easy daily healthy teeth diet tips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Best healthy teeth snacks for daily routine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How to use natural oral care products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routine for mouth health tips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products for natural mouth care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Guide to oral microbiome wellness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How to achieve naturally clean teeth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Simple ways to support oral microbiome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Best holistic oral care habits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Essential food for healthy gums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How to keep healthy pink gums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Simple steps for natural dental care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Best natural oral care products list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Complete guide to care of mouth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Natural ways to heal gums naturally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Best daily mouth health tips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Simple guide to a gum health diet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Essential foods for healthy teeth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How to get healthy pink gums naturally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Best daily routine for natural mouth care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steps for mouth microbiome care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Natural solutions for care of mouth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Best diet for healthy teeth tips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Easy steps for holistic oral care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Complete guide to natural oral care products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support the oral microbiome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Simple habits for naturally clean teeth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Natural remedies to heal gums naturally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Best daily healthy teeth snacks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Complete guide to natural dental care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Simple mouth health tips for wellness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Best foods for healthy gums naturally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Essential guide to holistic oral care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How to start natural oral care routine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Simple steps to restore oral microbiome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Natural ways to get healthy pink gums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Best diet for healthy teeth routine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Easy habits for care of the mouth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Complete guide to naturally clean teeth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Simple guide to mouth microbiome balance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Best natural mouth care tips daily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Essential food for gum health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How to maintain healthy pink gums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Natural oral care products for daily wellness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Easy steps for natural oral care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Complete routine to heal gums naturally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Best diet for healthy teeth food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Simple steps to support oral microbiome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Natural mouth health tips for daily care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Best holistic oral care products to try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Simple guide to care of mouth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How to keep naturally clean teeth daily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Essential foods for healthy gums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Best healthy teeth diet tips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habits for natural dental care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Simple steps for a gum health diet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Natural solutions for oral microbiome health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healthy pink gums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Best natural oral care products today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Simple tips to heal gums naturally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Easy routines for natural mouth care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maintain mouth microbiome health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Essential food healthy teeth tips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Best physical wellness dental care routine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Simple daily steps to restore gums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Natural ways to support oral microbiome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Easy steps for natural dental care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Complete guide to holistic oral care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Best daily habits for care of mouth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Simple healthy teeth snacks ideas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How to achieve healthy pink gums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Natural mouth health tips for wellness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Best diet for healthy teeth naturally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steps for care of the mouth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Complete guide to oral microbiome balance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natural oral care products tips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natural mouth care routine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Natural secrets for healthy pink gums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Easy steps for mouth microbiome wellness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Best natural oral care products for daily use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Easy guide to natural oral care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Essential natural oral care products to start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Simple steps for natural mouth care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How to support your mouth microbiome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Complete guide to the oral microbiome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Natural ways to balance your oral microbiome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Easy tips for natural mouth care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Healthy foods for healthy gums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Complete guide to a gum health diet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Best foods for gum health naturally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Simple habits for care of the mouth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How to keep naturally clean teeth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Best diet for healthy teeth food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Simple ways to heal gums naturally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Essential mouth health tips for wellness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Complete guide to natural dental care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Best natural oral care routines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steps for holistic oral care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Secrets to healthy pink gums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Best diet for healthy teeth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Easy daily healthy teeth diet tips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Best healthy teeth snacks for daily routine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How to use natural oral care products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routine for mouth health tips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products for natural mouth care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Guide to oral microbiome wellness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How to achieve naturally clean teeth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Simple ways to support oral microbiome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Best holistic oral care habits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Essential food for healthy gums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How to keep healthy pink gums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Simple steps for natural dental care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Best natural oral care products list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Complete guide to care of mouth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Natural ways to heal gums naturally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Best daily mouth health tips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Simple guide to a gum health diet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Essential foods for healthy teeth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How to get healthy pink gums naturally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Best daily routine for natural mouth care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steps for mouth microbiome care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Natural solutions for care of mouth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Best diet for healthy teeth tips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Easy steps for holistic oral care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Complete guide to natural oral care products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support the oral microbiome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Simple habits for naturally clean teeth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Natural remedies to heal gums naturally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Best daily healthy teeth snacks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guide to natural dental care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Simple mouth health tips for wellness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Best foods for healthy gums naturally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Essential guide to holistic oral care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How to start natural oral care routine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Simple steps to restore oral microbiome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Natural ways to get healthy pink gums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Best diet for healthy teeth routine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Easy habits for care of the mouth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Complete guide to naturally clean teeth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Simple guide to mouth microbiome balance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Best natural mouth care tips daily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Essential food for gum health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How to maintain healthy pink gums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Natural oral care products for daily wellness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Easy steps for natural oral care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Complete routine to heal gums naturally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Best diet for healthy teeth food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Simple steps to support oral microbiome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Natural mouth health tips for daily care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Best holistic oral care products to try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Simple guide to care of mouth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How to keep naturally clean teeth daily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Essential foods for healthy gums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Best healthy teeth diet tips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habits for natural dental care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Simple steps for a gum health diet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Natural solutions for oral microbiome health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healthy pink gums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Best natural oral care products today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Simple tips to heal gums naturally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Easy routines for natural mouth care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maintain mouth microbiome health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Essential food healthy teeth tips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Best physical wellness dental care routine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Simple daily steps to restore gums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Natural ways to support oral microbiome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Easy steps for natural dental care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Complete guide to holistic oral care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Best daily habits for care of mouth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Simple healthy teeth snacks ideas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How to achieve healthy pink gums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Natural mouth health tips for wellness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Best diet for healthy teeth naturally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steps for care of the mouth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Complete guide to oral microbiome balance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natural oral care products tips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natural mouth care routine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secrets for healthy pink gums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Easy steps for mouth microbiome wellness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Best natural oral care products for daily use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Easy guide to natural oral care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Essential natural oral care products to start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Simple steps for natural mouth care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How to support your mouth microbiome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Complete guide to the oral microbiome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Natural ways to balance your oral microbiome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Easy tips for natural mouth care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Healthy foods for healthy gums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Complete guide to a gum health diet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Best foods for gum health naturally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Simple habits for care of the mouth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How to keep naturally clean teeth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Best diet for healthy teeth food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Simple ways to heal gums naturally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Essential mouth health tips for wellness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Complete guide to natural dental care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Best natural oral care routines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steps for holistic oral care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Secrets to healthy pink gums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Best diet for healthy teeth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Easy daily healthy teeth diet tips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Best healthy teeth snacks for daily routine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How to use natural oral care products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routine for mouth health tips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products for natural mouth care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Guide to oral microbiome wellness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How to achieve naturally clean teeth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Simple ways to support oral microbiome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Best holistic oral care habits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Essential food for healthy gums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How to keep healthy pink gums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Simple steps for natural dental care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Best natural oral care products list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Complete guide to care of mouth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Natural ways to heal gums naturally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Best daily mouth health tips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Simple guide to a gum health diet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Essential foods for healthy teeth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How to get healthy pink gums naturally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Best daily routine for natural mouth care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steps for mouth microbiome care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Natural solutions for care of mouth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Best diet for healthy teeth tips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Easy steps for holistic oral care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Complete guide to natural oral care products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support the oral microbiome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Simple habits for naturally clean teeth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Natural remedies to heal gums naturally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Best daily healthy teeth snacks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Complete guide to natural dental care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Simple mouth health tips for wellness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Best foods for healthy gums naturally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Essential guide to holistic oral care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How to start natural oral care routine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Simple steps to restore oral microbiome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Natural ways to get healthy pink gums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Best diet for healthy teeth routine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Easy habits for care of the mouth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Complete guide to naturally clean teeth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Simple guide to mouth microbiome balance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Best natural mouth care tips daily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Essential food for gum health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How to maintain healthy pink gums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Natural oral care products for daily wellness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Easy steps for natural oral care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Complete routine to heal gums naturally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Best diet for healthy teeth food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Simple steps to support oral microbiome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Natural mouth health tips for daily care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Best holistic oral care products to try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Simple guide to care of mouth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How to keep naturally clean teeth daily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Essential foods for healthy gums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Best healthy teeth diet tips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habits for natural dental care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Simple steps for a gum health diet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Natural solutions for oral microbiome health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healthy pink gums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Best natural oral care products today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Simple tips to heal gums naturally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Easy routines for natural mouth care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maintain mouth microbiome health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Essential food healthy teeth tips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Best physical wellness dental care routine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Simple daily steps to restore gums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Natural ways to support oral microbiome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Easy steps for natural dental care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Complete guide to holistic oral care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Best daily habits for care of mouth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Simple healthy teeth snacks ideas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How to achieve healthy pink gums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Natural mouth health tips for wellness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Best diet for healthy teeth naturally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steps for care of the mouth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Complete guide to oral microbiome balance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natural oral care products tips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natural mouth care routine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Natural secrets for healthy pink gums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steps for mouth microbiome wellness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Best natural oral care products for daily use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Easy guide to natural oral care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Essential natural oral care products to start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Simple steps for natural mouth care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How to support your mouth microbiome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Complete guide to the oral microbiome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Natural ways to balance your oral microbiome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Easy tips for natural mouth care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Healthy foods for healthy gums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Complete guide to a gum health diet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Best foods for gum health naturally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Simple habits for care of the mouth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How to keep naturally clean teeth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Best diet for healthy teeth food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Simple ways to heal gums naturally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Essential mouth health tips for wellness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Complete guide to natural dental care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Best natural oral care routines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steps for holistic oral care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Secrets to healthy pink gums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Best diet for healthy teeth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Easy daily healthy teeth diet tips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Best healthy teeth snacks for daily routine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How to use natural oral care products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routine for mouth health tips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products for natural mouth care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Guide to oral microbiome wellness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How to achieve naturally clean teeth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Simple ways to support oral microbiome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Best holistic oral care habits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Essential food for healthy gums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How to keep healthy pink gums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Simple steps for natural dental care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Best natural oral care products list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Complete guide to care of mouth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Natural ways to heal gums naturally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Best daily mouth health tips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Simple guide to a gum health diet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Essential foods for healthy teeth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How to get healthy pink gums naturally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Best daily routine for natural mouth care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steps for mouth microbiome care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Natural solutions for care of mouth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Best diet for healthy teeth tips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Easy steps for holistic oral care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Complete guide to natural oral care products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support the oral microbiome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Simple habits for naturally clean teeth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Natural remedies to heal gums naturally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Best daily healthy teeth snacks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Complete guide to natural dental care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Simple mouth health tips for wellness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Best foods for healthy gums naturally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Essential guide to holistic oral care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How to start natural oral care routine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Simple steps to restore oral microbiome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Natural ways to get healthy pink gums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Best diet for healthy teeth routine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Easy habits for care of the mouth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Complete guide to naturally clean teeth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Simple guide to mouth microbiome balance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Best natural mouth care tips daily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Essential food for gum health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How to maintain healthy pink gums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Natural oral care products for daily wellness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Easy steps for natural oral care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Complete routine to heal gums naturally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Best diet for healthy teeth food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Simple steps to support oral microbiome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Natural mouth health tips for daily care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Best holistic oral care products to try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Simple guide to care of mouth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How to keep naturally clean teeth daily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Essential foods for healthy gums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Best healthy teeth diet tips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habits for natural dental care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Simple steps for a gum health diet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Natural solutions for oral microbiome health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healthy pink gums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Best natural oral care products today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Simple tips to heal gums naturally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Easy routines for natural mouth care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maintain mouth microbiome health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Essential food healthy teeth tips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Best physical wellness dental care routine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Simple daily steps to restore gums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Natural ways to support oral microbiome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Easy steps for natural dental care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Complete guide to holistic oral care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Best daily habits for care of mouth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Simple healthy teeth snacks ideas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How to achieve healthy pink gums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Natural mouth health tips for wellness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Best diet for healthy teeth naturally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steps for care of the mouth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Complete guide to oral microbiome balance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natural oral care products tips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natural mouth care routine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Natural secrets for healthy pink gums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Easy steps for mouth microbiome wellness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Best natural oral care products for daily use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Easy guide to natural oral care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Essential natural oral care products to start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Simple steps for natural mouth care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How to support your mouth microbiome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Complete guide to the oral microbiome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Natural ways to balance your oral microbiome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Easy tips for natural mouth care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Healthy foods for healthy gums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Complete guide to a gum health diet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Best foods for gum health naturally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Simple habits for care of the mouth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How to keep naturally clean teeth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Best diet for healthy teeth food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Simple ways to heal gums naturally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Essential mouth health tips for wellness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Complete guide to natural dental care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Best natural oral care routines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steps for holistic oral care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Secrets to healthy pink gums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Best diet for healthy teeth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Easy daily healthy teeth diet tips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Best healthy teeth snacks for daily routine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How to use natural oral care products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routine for mouth health tips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products for natural mouth care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Guide to oral microbiome wellness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How to achieve naturally clean teeth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Simple ways to support oral microbiome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Best holistic oral care habits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Essential food for healthy gums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How to keep healthy pink gums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Simple steps for natural dental care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Best natural oral care products list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Complete guide to care of mouth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Natural ways to heal gums naturally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Best daily mouth health tips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Simple guide to a gum health diet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Essential foods for healthy teeth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How to get healthy pink gums naturally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Best daily routine for natural mouth care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steps for mouth microbiome care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Natural solutions for care of mouth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Best diet for healthy teeth tips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Easy steps for holistic oral care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Complete guide to natural oral care products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support the oral microbiome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Simple habits for naturally clean teeth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Natural remedies to heal gums naturally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Best daily healthy teeth snacks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Complete guide to natural dental care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Simple mouth health tips for wellness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Best foods for healthy gums naturally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Essential guide to holistic oral care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How to start natural oral care routine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Simple steps to restore oral microbiome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Natural ways to get healthy pink gums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Best diet for healthy teeth routine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Easy habits for care of the mouth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Complete guide to naturally clean teeth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Simple guide to mouth microbiome balance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Best natural mouth care tips daily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Essential food for gum health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How to maintain healthy pink gums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Natural oral care products for daily wellness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Easy steps for natural oral care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Complete routine to heal gums naturally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Best diet for healthy teeth food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Simple steps to support oral microbiome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Natural mouth health tips for daily care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Best holistic oral care products to try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Simple guide to care of mouth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How to keep naturally clean teeth daily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Essential foods for healthy gums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Best healthy teeth diet tips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habits for natural dental care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Simple steps for a gum health diet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Natural solutions for oral microbiome health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healthy pink gums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Best natural oral care products today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Simple tips to heal gums naturally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Easy routines for natural mouth care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maintain mouth microbiome health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Essential food healthy teeth tips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Best physical wellness dental care routine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Simple daily steps to restore gums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Natural ways to support oral microbiome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Easy steps for natural dental care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Complete guide to holistic oral care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Best daily habits for care of mouth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Simple healthy teeth snacks ideas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How to achieve healthy pink gums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Natural mouth health tips for wellness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Best diet for healthy teeth naturally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steps for care of the mouth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Complete guide to oral microbiome balance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natural oral care products tips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natural mouth care routine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Natural secrets for healthy pink gums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Easy steps for mouth microbiome wellness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Best natural oral care products for daily use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Easy guide to natural oral care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Essential natural oral care products to start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Simple steps for natural mouth care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How to support your mouth microbiome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Complete guide to the oral microbiome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Natural ways to balance your oral microbiome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Easy tips for natural mouth care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Healthy foods for healthy gums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Complete guide to a gum health diet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Best foods for gum health naturally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Simple habits for care of the mouth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How to keep naturally clean teeth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Best diet for healthy teeth food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Simple ways to heal gums naturally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Essential mouth health tips for wellness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Complete guide to natural dental care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Best natural oral care routines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steps for holistic oral care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Secrets to healthy pink gums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Best diet for healthy teeth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Easy daily healthy teeth diet tips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Best healthy teeth snacks for daily routine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How to use natural oral care products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routine for mouth health tips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products for natural mouth care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Guide to oral microbiome wellness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How to achieve naturally clean teeth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Simple ways to support oral microbiome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Best holistic oral care habits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Essential food for healthy gums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How to keep healthy pink gums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Simple steps for natural dental care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Best natural oral care products list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Complete guide to care of mouth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Natural ways to heal gums naturally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Best daily mouth health tips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Simple guide to a gum health diet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Essential foods for healthy teeth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How to get healthy pink gums naturally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Best daily routine for natural mouth care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steps for mouth microbiome care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Natural solutions for care of mouth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Best diet for healthy teeth tips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Easy steps for holistic oral care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Complete guide to natural oral care products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support the oral microbiome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Simple habits for naturally clean teeth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Natural remedies to heal gums naturally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Best daily healthy teeth snacks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Complete guide to natural dental care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Simple mouth health tips for wellness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Best foods for healthy gums naturally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Essential guide to holistic oral care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How to start natural oral care routine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Simple steps to restore oral microbiome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Natural ways to get healthy pink gums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Best diet for healthy teeth routine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Easy habits for care of the mouth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Complete guide to naturally clean teeth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Simple guide to mouth microbiome balance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Best natural mouth care tips daily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Essential food for gum health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How to maintain healthy pink gums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Natural oral care products for daily wellness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Easy steps for natural oral care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Complete routine to heal gums naturally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Best diet for healthy teeth food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Simple steps to support oral microbiome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Natural mouth health tips for daily care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Best holistic oral care products to try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Simple guide to care of mouth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How to keep naturally clean teeth daily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Essential foods for healthy gums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Best healthy teeth diet tips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habits for natural dental care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Simple steps for a gum health diet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Natural solutions for oral microbiome health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healthy pink gums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Best natural oral care products today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Simple tips to heal gums naturally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Easy routines for natural mouth care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maintain mouth microbiome health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Essential food healthy teeth tips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Best physical wellness dental care routine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Simple daily steps to restore gums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Natural ways to support oral microbiome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Easy steps for natural dental care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Complete guide to holistic oral care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Best daily habits for care of mouth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Simple healthy teeth snacks ideas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How to achieve healthy pink gums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Natural mouth health tips for wellness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Best diet for healthy teeth naturally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steps for care of the mouth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Complete guide to oral microbiome balance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natural oral care products tips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natural mouth care routine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Natural secrets for healthy pink gums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Easy steps for mouth microbiome wellness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Best natural oral care products for daily use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Easy guide to natural oral care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Essential natural oral care products to start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Simple steps for natural mouth care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How to support your mouth microbiome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Complete guide to the oral microbiome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Natural ways to balance your oral microbiome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Easy tips for natural mouth care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Healthy foods for healthy gums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Complete guide to a gum health diet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Best foods for gum health naturally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Simple habits for care of the mouth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How to keep naturally clean teeth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Best diet for healthy teeth food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Simple ways to heal gums naturally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Essential mouth health tips for wellness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Complete guide to natural dental care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Best natural oral care routines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steps for holistic oral care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Secrets to healthy pink gums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Best diet for healthy teeth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Easy daily healthy teeth diet tips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Best healthy teeth snacks for daily routine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How to use natural oral care products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routine for mouth health tips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products for natural mouth care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Guide to oral microbiome wellness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How to achieve naturally clean teeth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Simple ways to support oral microbiome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Best holistic oral care habits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Essential food for healthy gums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How to keep healthy pink gums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Simple steps for natural dental care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Best natural oral care products list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Complete guide to care of mouth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Natural ways to heal gums naturally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Best daily mouth health tips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Simple guide to a gum health diet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Essential foods for healthy teeth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How to get healthy pink gums naturally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Best daily routine for natural mouth care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steps for mouth microbiome care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Natural solutions for care of mouth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Best diet for healthy teeth tips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Easy steps for holistic oral care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Complete guide to natural oral care products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support the oral microbiome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Simple habits for naturally clean teeth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Natural remedies to heal gums naturally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Best daily healthy teeth snacks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Complete guide to natural dental care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Simple mouth health tips for wellness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Best foods for healthy gums naturally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Essential guide to holistic oral care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How to start natural oral care routine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Simple steps to restore oral microbiome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Natural ways to get healthy pink gums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Best diet for healthy teeth routine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Easy habits for care of the mouth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Complete guide to naturally clean teeth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Simple guide to mouth microbiome balance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Best natural mouth care tips daily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Essential food for gum health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How to maintain healthy pink gums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Natural oral care products for daily wellness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Easy steps for natural oral care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Complete routine to heal gums naturally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Best diet for healthy teeth food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Simple steps to support oral microbiome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Natural mouth health tips for daily care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Best holistic oral care products to try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Simple guide to care of mouth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How to keep naturally clean teeth daily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Essential foods for healthy gums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Best healthy teeth diet tips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habits for natural dental care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Simple steps for a gum health diet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Natural solutions for oral microbiome health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healthy pink gums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Best natural oral care products today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Simple tips to heal gums naturally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Easy routines for natural mouth care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maintain mouth microbiome health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Essential food healthy teeth tips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Best physical wellness dental care routine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Simple daily steps to restore gums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Natural ways to support oral microbiome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Easy steps for natural dental care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Complete guide to holistic oral care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Best daily habits for care of mouth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Simple healthy teeth snacks ideas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How to achieve healthy pink gums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Natural mouth health tips for wellness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Best diet for healthy teeth naturally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steps for care of the mouth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Complete guide to oral microbiome balance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natural oral care products tips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natural mouth care routine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Natural secrets for healthy pink gums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Easy steps for mouth microbiome wellness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2026-06-09T07:54:37Z</dcterms:modified>
  <cp:lastModifiedBy>Kalifornia</cp:lastModifiedBy>
</cp:coreProperties>
</file>