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steps to remineralize teeth naturally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ways to reverse cavities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Holistic guide to tooth remineralization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Practical tips to heal gums naturally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strengthen teeth enamel naturally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restoring gum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Simple routine to repair teeth enamel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ways to stop tooth decay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guide to natural teeth healing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daily habits to restore gum health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remedies to repair receding gums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steps for cavity remineralization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heal tooth decay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Supporting your daily dental remineralization routine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Essential tips to naturally strengthen teeth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ways to stimulate gum regrowth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Secrets to natural tooth remineralization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guide to reverse a cavity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remedies for gum tissue regrowth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Best natural tooth remineralization methods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Easy steps to strengthen enamel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Natural solutions to repair receding gums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How to heal cavities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Supporting your enamel remineralization journey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Daily habits for tooth decay prevention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remedies to remineralize teeth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Simple steps for natural teeth healing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Complete guide to restoring gums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ways to restore gum health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strengthen teeth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Holistic care to repair teeth enamel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How to heal gums naturally at home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Best natural ways to reverse cavities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Simple daily routine to remineralize teeth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Active solutions to stop tooth decay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Gentle steps to restore gum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Complete guide to strengthen teeth enamel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Natural options to reverse a cavity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How to heal tooth decay naturally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Best home routines to repair gums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Simple habits to avoid cavities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Natural cavity reversal tips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Easy steps to heal gums naturally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Holistic solutions to remineralize teeth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How to target tooth decay early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Best daily routine for strong teeth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Simple natural remedies to repair gums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Complete guide to healthy teeth enamel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Easy ways to reverse cavities naturally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support for gum tissue regrowth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Simple steps to restore gum health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Best remedies to strengthen teeth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Complete guide to dental remineralization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How to protect your teeth enamel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Natural options to reverse cavities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Easy daily routine to remineralize teeth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Simple methods to restore gums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Best natural ways to heal gums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Holistic steps to stop tooth decay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How to maintain strong teeth naturally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Simple solutions to repair receding gums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Natural ways to remineralize teeth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Easy home remedies to reverse cavities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daily tips to strengthen enamel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Complete guide to natural teeth healing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How to strengthen teeth enamel naturally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Simple steps for dental remineralization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ways to heal tooth decay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routines to restore gum health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Best solutions to repair receding gums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Complete guide to natural oral care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How to heal gums naturally easily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Simple natural remedy to reverse cavities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Best ways to stop tooth decay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daily care to remineralize teeth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Natural solutions to strengthen enamel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steps to reverse cavities naturally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Complete guide to restoring gum health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How to strengthen weak teeth naturally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Best natural ways to repair gums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Easy ways to support gum regrowth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Simple routine to remineralize teeth naturally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Natural support for your teeth enamel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Best steps to reverse a cavity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guide to tooth remineralization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How to heal tooth decay at home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Simple daily habits to strengthen teeth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remedies to reverse cavities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steps to restore gum health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Holistic care to repair teeth enamel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natural solutions to remineralize teeth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How to keep gums healthy naturally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Simple ways to stop tooth decay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Complete guide to enamel remineralization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Natural options to heal gums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Easy daily routines for healthy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Best remedies to repair receding gums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Simple steps to prevent tooth decay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Holistic options to remineralize teeth naturally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How to maintain strong enamel naturally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steps to remineralize teeth naturally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ways to reverse cavities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Holistic guide to tooth remineralization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Practical tips to heal gums naturally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strengthen teeth enamel naturally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restoring gum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routine to repair teeth enamel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ways to stop tooth decay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guide to natural teeth healing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daily habits to restore gum health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remedies to repair receding gums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steps for cavity remineralization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heal tooth decay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Supporting your daily dental remineralization routine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Essential tips to naturally strengthen teeth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ways to stimulate gum regrowth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Secrets to natural tooth remineralization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guide to reverse a cavity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remedies for gum tissue regrowth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Best natural tooth remineralization methods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Easy steps to strengthen enamel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Natural solutions to repair receding gums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How to heal cavities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Supporting your enamel remineralization journey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Daily habits for tooth decay prevention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remedies to remineralize teeth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Simple steps for natural teeth healing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Complete guide to restoring gums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ways to restore gum health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strengthen teeth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Holistic care to repair teeth enamel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How to heal gums naturally at home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Best natural ways to reverse cavities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Simple daily routine to remineralize teeth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Active solutions to stop tooth decay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Gentle steps to restore gum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Complete guide to strengthen teeth enamel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Natural options to reverse a cavity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How to heal tooth decay naturally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Best home routines to repair gums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Simple habits to avoid cavities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Natural cavity reversal tips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Easy steps to heal gums naturally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Holistic solutions to remineralize teeth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How to target tooth decay early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Best daily routine for strong teeth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Simple natural remedies to repair gums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Complete guide to healthy teeth enamel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Easy ways to reverse cavities naturally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support for gum tissue regrowth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Simple steps to restore gum health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Best remedies to strengthen teeth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Complete guide to dental remineralization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How to protect your teeth enamel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Natural options to reverse cavities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Easy daily routine to remineralize teeth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Simple methods to restore gums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Best natural ways to heal gums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Holistic steps to stop tooth decay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How to maintain strong teeth naturally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Simple solutions to repair receding gums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Natural ways to remineralize teeth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Easy home remedies to reverse cavities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daily tips to strengthen enamel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Complete guide to natural teeth healing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How to strengthen teeth enamel naturally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Simple steps for dental remineralization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ways to heal tooth decay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routines to restore gum health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Best solutions to repair receding gums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Complete guide to natural oral care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How to heal gums naturally easily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Simple natural remedy to reverse cavities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Best ways to stop tooth decay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Easy daily care to remineralize teeth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Natural solutions to strengthen enamel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steps to reverse cavities naturally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Complete guide to restoring gum health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How to strengthen weak teeth naturally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Best natural ways to repair gums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Easy ways to support gum regrowth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Simple routine to remineralize teeth naturally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Natural support for your teeth enamel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Best steps to reverse a cavity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Complete guide to tooth remineralization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How to heal tooth decay at home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Simple daily habits to strengthen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remedies to reverse cavities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steps to restore gum health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Holistic care to repair teeth enamel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natural solutions to remineralize teeth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How to keep gums healthy naturally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Simple ways to stop tooth decay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Complete guide to enamel remineralization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Natural options to heal gums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Easy daily routines for healthy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Best remedies to repair receding gums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Simple steps to prevent tooth decay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Holistic options to remineralize teeth naturally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How to maintain strong enamel naturally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steps to remineralize teeth naturally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ways to reverse cavities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Holistic guide to tooth remineralization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Practical tips to heal gums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strengthen teeth enamel naturally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restoring gum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Simple routine to repair teeth enamel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ways to stop tooth decay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guide to natural teeth healing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daily habits to restore gum health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remedies to repair receding gums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steps for cavity remineralization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heal tooth decay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Supporting your daily dental remineralization routine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Essential tips to naturally strengthen teeth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ways to stimulate gum regrowth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Secrets to natural tooth remineralization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guide to reverse a cavity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remedies for gum tissue regrowth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Best natural tooth remineralization methods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Easy steps to strengthen enamel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Natural solutions to repair receding gums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How to heal cavities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Supporting your enamel remineralization journey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Daily habits for tooth decay prevention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remedies to remineralize teeth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Simple steps for natural teeth healing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Complete guide to restoring gums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ways to restore gum health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strengthen teeth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Holistic care to repair teeth enamel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How to heal gums naturally at home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Best natural ways to reverse cavities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Simple daily routine to remineralize teeth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Active solutions to stop tooth decay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Gentle steps to restore gum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strengthen teeth enamel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Natural options to reverse a cavity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How to heal tooth decay naturally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Best home routines to repair gums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Simple habits to avoid cavities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Natural cavity reversal tips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Easy steps to heal gums naturally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Holistic solutions to remineralize teeth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How to target tooth decay early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Best daily routine for strong teeth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Simple natural remedies to repair gums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Complete guide to healthy teeth enamel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Easy ways to reverse cavities naturally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support for gum tissue regrowth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Simple steps to restore gum health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Best remedies to strengthen teeth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Complete guide to dental remineralization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How to protect your teeth enamel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Natural options to reverse cavities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Easy daily routine to remineralize teeth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Simple methods to restore gums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Best natural ways to heal gums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Holistic steps to stop tooth decay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How to maintain strong teeth naturally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Simple solutions to repair receding gums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Natural ways to remineralize teeth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Easy home remedies to reverse cavities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daily tips to strengthen enamel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Complete guide to natural teeth healing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How to strengthen teeth enamel naturally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Simple steps for dental remineralization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ways to heal tooth decay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routines to restore gum health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solutions to repair receding gums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Complete guide to natural oral care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How to heal gums naturally easily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Simple natural remedy to reverse cavities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Best ways to stop tooth decay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Easy daily care to remineralize teeth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Natural solutions to strengthen enamel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steps to reverse cavities naturally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Complete guide to restoring gum health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How to strengthen weak teeth naturally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Best natural ways to repair gums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Easy ways to support gum regrowth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Simple routine to remineralize teeth naturally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Natural support for your teeth enamel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Best steps to reverse a cavity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Complete guide to tooth remineralization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How to heal tooth decay at home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Simple daily habits to strengthen teeth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remedies to reverse cavities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steps to restore gum health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Holistic care to repair teeth enamel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natural solutions to remineralize teeth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How to keep gums healthy naturally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Simple ways to stop tooth decay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Complete guide to enamel remineralization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Natural options to heal gums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Easy daily routines for healthy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Best remedies to repair receding gums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Simple steps to prevent tooth decay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Holistic options to remineralize teeth naturally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How to maintain strong enamel naturally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steps to remineralize teeth naturally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ways to reverse cavities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Holistic guide to tooth remineralization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Practical tips to heal gums naturally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strengthen teeth enamel naturally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restoring gum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Simple routine to repair teeth enamel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ways to stop tooth decay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guide to natural teeth healing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daily habits to restore gum health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remedies to repair receding gums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steps for cavity remineralization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heal tooth decay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Supporting your daily dental remineralization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Essential tips to naturally strengthen teeth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ways to stimulate gum regrowth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Secrets to natural tooth remineralization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guide to reverse a cavity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remedies for gum tissue regrowth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Best natural tooth remineralization methods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Easy steps to strengthen enamel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Natural solutions to repair receding gums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How to heal cavities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Supporting your enamel remineralization journey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Daily habits for tooth decay prevention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remedies to remineralize teeth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Simple steps for natural teeth healing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Complete guide to restoring gums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ways to restore gum health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strengthen teeth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Holistic care to repair teeth enamel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How to heal gums naturally at home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Best natural ways to reverse cavities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Simple daily routine to remineralize teeth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Active solutions to stop tooth decay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Gentle steps to restore gum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Complete guide to strengthen teeth enamel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Natural options to reverse a cavity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How to heal tooth decay naturally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Best home routines to repair gums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Simple habits to avoid cavities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Natural cavity reversal tips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Easy steps to heal gums naturally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Holistic solutions to remineralize teeth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How to target tooth decay early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Best daily routine for strong teeth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Simple natural remedies to repair gums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Complete guide to healthy teeth enamel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Easy ways to reverse cavities naturally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support for gum tissue regrowth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Simple steps to restore gum health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Best remedies to strengthen teeth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Complete guide to dental remineralization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How to protect your teeth enamel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Natural options to reverse cavities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Easy daily routine to remineralize teeth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Simple methods to restore gums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Best natural ways to heal gums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Holistic steps to stop tooth decay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How to maintain strong teeth naturally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Simple solutions to repair receding gums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Natural ways to remineralize teeth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Easy home remedies to reverse cavities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daily tips to strengthen enamel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Complete guide to natural teeth healing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How to strengthen teeth enamel naturally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Simple steps for dental remineralization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ways to heal tooth decay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routines to restore gum health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Best solutions to repair receding gums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Complete guide to natural oral care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How to heal gums naturally easily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Simple natural remedy to reverse cavities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Best ways to stop tooth decay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Easy daily care to remineralize teeth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Natural solutions to strengthen enamel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steps to reverse cavities naturally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Complete guide to restoring gum health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How to strengthen weak teeth naturally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Best natural ways to repair gums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Easy ways to support gum regrowth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Simple routine to remineralize teeth naturally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Natural support for your teeth enamel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Best steps to reverse a cavity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Complete guide to tooth remineralization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How to heal tooth decay at home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Simple daily habits to strengthen teeth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remedies to reverse cavities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steps to restore gum health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Holistic care to repair teeth enamel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natural solutions to remineralize teeth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How to keep gums healthy naturally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Simple ways to stop tooth decay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Complete guide to enamel remineralization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Natural options to heal gums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Easy daily routines for healthy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Best remedies to repair receding gums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Simple steps to prevent tooth decay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Holistic options to remineralize teeth naturally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How to maintain strong enamel naturally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steps to remineralize teeth naturally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ways to reverse cavities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Holistic guide to tooth remineralization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Practical tips to heal gums naturally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strengthen teeth enamel naturally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restoring gum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Simple routine to repair teeth enamel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ways to stop tooth decay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guide to natural teeth healing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daily habits to restore gum health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remedies to repair receding gums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steps for cavity remineralization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heal tooth decay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Supporting your daily dental remineralization routine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Essential tips to naturally strengthen teeth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ways to stimulate gum regrowth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Secrets to natural tooth remineralization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guide to reverse a cavity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remedies for gum tissue regrowth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Best natural tooth remineralization methods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Easy steps to strengthen enamel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Natural solutions to repair receding gums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How to heal cavities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Supporting your enamel remineralization journey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Daily habits for tooth decay prevention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remedies to remineralize teeth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Simple steps for natural teeth healing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Complete guide to restoring gums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ways to restore gum health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strengthen teeth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Holistic care to repair teeth enamel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How to heal gums naturally at home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Best natural ways to reverse cavities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Simple daily routine to remineralize teeth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Active solutions to stop tooth decay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Gentle steps to restore gum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Complete guide to strengthen teeth enamel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Natural options to reverse a cavity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How to heal tooth decay naturally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Best home routines to repair gums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Simple habits to avoid cavities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Natural cavity reversal tips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Easy steps to heal gums naturally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Holistic solutions to remineralize teeth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How to target tooth decay early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Best daily routine for strong teeth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Simple natural remedies to repair gums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Complete guide to healthy teeth enamel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Easy ways to reverse cavities naturally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support for gum tissue regrowth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Simple steps to restore gum health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Best remedies to strengthen teeth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Complete guide to dental remineralization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How to protect your teeth enamel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Natural options to reverse cavities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Easy daily routine to remineralize teeth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Simple methods to restore gums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Best natural ways to heal gums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Holistic steps to stop tooth decay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How to maintain strong teeth naturally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Simple solutions to repair receding gums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Natural ways to remineralize teeth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Easy home remedies to reverse cavities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daily tips to strengthen enamel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Complete guide to natural teeth healing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How to strengthen teeth enamel naturally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Simple steps for dental remineralization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ways to heal tooth decay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routines to restore gum health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Best solutions to repair receding gums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Complete guide to natural oral care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How to heal gums naturally easily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Simple natural remedy to reverse cavities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Best ways to stop tooth decay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Easy daily care to remineralize teeth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Natural solutions to strengthen enamel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steps to reverse cavities naturally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Complete guide to restoring gum health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How to strengthen weak teeth naturally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Best natural ways to repair gums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Easy ways to support gum regrowth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Simple routine to remineralize teeth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Natural support for your teeth enamel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Best steps to reverse a cavity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Complete guide to tooth remineralization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How to heal tooth decay at home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Simple daily habits to strengthen teeth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remedies to reverse cavities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steps to restore gum health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Holistic care to repair teeth enamel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natural solutions to remineralize teeth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How to keep gums healthy naturally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Simple ways to stop tooth decay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Complete guide to enamel remineralization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Natural options to heal gums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Easy daily routines for healthy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Best remedies to repair receding gums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Simple steps to prevent tooth decay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Holistic options to remineralize teeth naturally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How to maintain strong enamel naturally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steps to remineralize teeth naturally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ways to reverse cavities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Holistic guide to tooth remineralization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Practical tips to heal gums naturally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strengthen teeth enamel naturally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restoring gum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Simple routine to repair teeth enamel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ways to stop tooth decay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guide to natural teeth healing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daily habits to restore gum health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remedies to repair receding gums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steps for cavity remineralization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heal tooth decay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Supporting your daily dental remineralization routine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Essential tips to naturally strengthen teeth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ways to stimulate gum regrowth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Secrets to natural tooth remineralization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guide to reverse a cavity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remedies for gum tissue regrowth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Best natural tooth remineralization methods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Easy steps to strengthen enamel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Natural solutions to repair receding gums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How to heal cavities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Supporting your enamel remineralization journey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Daily habits for tooth decay prevention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remedies to remineralize teeth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Simple steps for natural teeth healing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Complete guide to restoring gums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ways to restore gum health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strengthen teeth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Holistic care to repair teeth enamel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How to heal gums naturally at home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Best natural ways to reverse cavities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Simple daily routine to remineralize teeth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Active solutions to stop tooth decay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Gentle steps to restore gum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Complete guide to strengthen teeth enamel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Natural options to reverse a cavity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How to heal tooth decay naturally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Best home routines to repair gums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Simple habits to avoid cavities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Natural cavity reversal tips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Easy steps to heal gums naturally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Holistic solutions to remineralize teeth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How to target tooth decay early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Best daily routine for strong teeth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Simple natural remedies to repair gums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Complete guide to healthy teeth enamel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Easy ways to reverse cavities naturally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support for gum tissue regrowth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Simple steps to restore gum health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Best remedies to strengthen teeth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Complete guide to dental remineralization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How to protect your teeth enamel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Natural options to reverse cavities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Easy daily routine to remineralize teeth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Simple methods to restore gums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Best natural ways to heal gums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Holistic steps to stop tooth decay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How to maintain strong teeth naturally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Simple solutions to repair receding gums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Natural ways to remineralize teeth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Easy home remedies to reverse cavities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daily tips to strengthen enamel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Complete guide to natural teeth healing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How to strengthen teeth enamel naturally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Simple steps for dental remineralization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ways to heal tooth decay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routines to restore gum health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Best solutions to repair receding gums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Complete guide to natural oral care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How to heal gums naturally easily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Simple natural remedy to reverse cavities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Best ways to stop tooth decay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Easy daily care to remineralize teeth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Natural solutions to strengthen enamel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steps to reverse cavities naturally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Complete guide to restoring gum health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How to strengthen weak teeth naturally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Best natural ways to repair gums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Easy ways to support gum regrowth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Simple routine to remineralize teeth naturally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Natural support for your teeth enamel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Best steps to reverse a cavity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Complete guide to tooth remineralization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How to heal tooth decay at home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Simple daily habits to strengthen teeth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remedies to reverse cavities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steps to restore gum health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Holistic care to repair teeth enamel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natural solutions to remineralize teeth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How to keep gums healthy naturally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Simple ways to stop tooth decay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Complete guide to enamel remineralization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Natural options to heal gums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Easy daily routines for healthy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Best remedies to repair receding gums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Simple steps to prevent tooth decay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Holistic options to remineralize teeth naturally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How to maintain strong enamel naturally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steps to remineralize teeth naturally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ways to reverse cavities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Holistic guide to tooth remineralization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Practical tips to heal gums naturally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strengthen teeth enamel naturally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restoring gum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Simple routine to repair teeth enamel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ways to stop tooth decay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guide to natural teeth healing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daily habits to restore gum health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remedies to repair receding gums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steps for cavity remineralization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heal tooth decay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Supporting your daily dental remineralization routine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Essential tips to naturally strengthen teeth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ways to stimulate gum regrowth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Secrets to natural tooth remineralization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guide to reverse a cavity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remedies for gum tissue regrowth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Best natural tooth remineralization methods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Easy steps to strengthen enamel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Natural solutions to repair receding gums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How to heal cavities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Supporting your enamel remineralization journey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Daily habits for tooth decay prevention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remedies to remineralize teeth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Simple steps for natural teeth healing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Complete guide to restoring gums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ways to restore gum health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strengthen teeth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Holistic care to repair teeth enamel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How to heal gums naturally at home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Best natural ways to reverse cavities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Simple daily routine to remineralize teeth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Active solutions to stop tooth decay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Gentle steps to restore gum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Complete guide to strengthen teeth enamel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Natural options to reverse a cavity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How to heal tooth decay naturally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Best home routines to repair gums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Simple habits to avoid cavities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Natural cavity reversal tips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Easy steps to heal gums naturally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Holistic solutions to remineralize teeth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How to target tooth decay early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Best daily routine for strong teeth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Simple natural remedies to repair gums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Complete guide to healthy teeth enamel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Easy ways to reverse cavities naturally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support for gum tissue regrowth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Simple steps to restore gum health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Best remedies to strengthen teeth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Complete guide to dental remineralization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How to protect your teeth enamel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Natural options to reverse cavities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Easy daily routine to remineralize teeth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Simple methods to restore gums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Best natural ways to heal gums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Holistic steps to stop tooth decay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How to maintain strong teeth naturally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Simple solutions to repair receding gums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Natural ways to remineralize teeth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Easy home remedies to reverse cavities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daily tips to strengthen enamel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Complete guide to natural teeth healing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How to strengthen teeth enamel naturally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Simple steps for dental remineralization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ways to heal tooth decay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routines to restore gum health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Best solutions to repair receding gums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Complete guide to natural oral care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How to heal gums naturally easily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Simple natural remedy to reverse cavities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Best ways to stop tooth decay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Easy daily care to remineralize teeth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Natural solutions to strengthen enamel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steps to reverse cavities naturally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Complete guide to restoring gum health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How to strengthen weak teeth naturally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Best natural ways to repair gums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Easy ways to support gum regrowth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Simple routine to remineralize teeth naturally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Natural support for your teeth enamel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Best steps to reverse a cavity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Complete guide to tooth remineralization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How to heal tooth decay at home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Simple daily habits to strengthen teeth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remedies to reverse cavities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steps to restore gum health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Holistic care to repair teeth enamel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natural solutions to remineralize teeth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How to keep gums healthy naturally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Simple ways to stop tooth decay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Complete guide to enamel remineralization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Natural options to heal gums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Easy daily routines for healthy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Best remedies to repair receding gums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Simple steps to prevent tooth decay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Holistic options to remineralize teeth naturally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How to maintain strong enamel naturally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steps to remineralize teeth naturally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ways to reverse cavities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Holistic guide to tooth remineralization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Practical tips to heal gums naturally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strengthen teeth enamel naturally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restoring gum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Simple routine to repair teeth enamel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ways to stop tooth decay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guide to natural teeth healing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daily habits to restore gum health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remedies to repair receding gums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steps for cavity remineralization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heal tooth decay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Supporting your daily dental remineralization routine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Essential tips to naturally strengthen teeth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ways to stimulate gum regrowth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Secrets to natural tooth remineralization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guide to reverse a cavity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remedies for gum tissue regrowth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Best natural tooth remineralization methods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Easy steps to strengthen enamel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Natural solutions to repair receding gums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How to heal cavities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Supporting your enamel remineralization journey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Daily habits for tooth decay prevention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remedies to remineralize teeth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Simple steps for natural teeth healing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Complete guide to restoring gums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ways to restore gum health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strengthen teeth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Holistic care to repair teeth enamel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How to heal gums naturally at home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Best natural ways to reverse cavities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Simple daily routine to remineralize teeth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Active solutions to stop tooth decay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Gentle steps to restore gum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Complete guide to strengthen teeth enamel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Natural options to reverse a cavity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How to heal tooth decay naturally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Best home routines to repair gums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Simple habits to avoid cavities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Natural cavity reversal tips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Easy steps to heal gums naturally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Holistic solutions to remineralize teeth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How to target tooth decay early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Best daily routine for strong teeth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Simple natural remedies to repair gums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Complete guide to healthy teeth enamel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Easy ways to reverse cavities naturally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support for gum tissue regrowth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Simple steps to restore gum health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Best remedies to strengthen teeth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Complete guide to dental remineralization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How to protect your teeth enamel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Natural options to reverse cavities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Easy daily routine to remineralize teeth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Simple methods to restore gums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Best natural ways to heal gums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Holistic steps to stop tooth decay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How to maintain strong teeth naturally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Simple solutions to repair receding gums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Natural ways to remineralize teeth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Easy home remedies to reverse cavities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daily tips to strengthen enamel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Complete guide to natural teeth healing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How to strengthen teeth enamel naturally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Simple steps for dental remineralization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ways to heal tooth decay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routines to restore gum health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Best solutions to repair receding gums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Complete guide to natural oral care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How to heal gums naturally easily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Simple natural remedy to reverse cavities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Best ways to stop tooth decay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Easy daily care to remineralize teeth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Natural solutions to strengthen enamel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steps to reverse cavities naturally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Complete guide to restoring gum health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How to strengthen weak teeth naturally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Best natural ways to repair gums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Easy ways to support gum regrowth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Simple routine to remineralize teeth naturally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Natural support for your teeth enamel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Best steps to reverse a cavity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Complete guide to tooth remineralization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How to heal tooth decay at home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Simple daily habits to strengthen teeth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remedies to reverse cavities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steps to restore gum health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Holistic care to repair teeth enamel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natural solutions to remineralize teeth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How to keep gums healthy naturally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Simple ways to stop tooth decay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Complete guide to enamel remineralization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Natural options to heal gums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Easy daily routines for healthy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Best remedies to repair receding gums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Simple steps to prevent tooth decay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Holistic options to remineralize teeth naturally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How to maintain strong enamel naturally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steps to remineralize teeth naturally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ways to reverse cavities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Holistic guide to tooth remineralization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Practical tips to heal gums naturally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strengthen teeth enamel naturally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restoring gum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Simple routine to repair teeth enamel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ways to stop tooth decay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guide to natural teeth healing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daily habits to restore gum health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remedies to repair receding gums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steps for cavity remineralization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heal tooth decay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Supporting your daily dental remineralization routine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Essential tips to naturally strengthen teeth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ways to stimulate gum regrowth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Secrets to natural tooth remineralization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guide to reverse a cavity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remedies for gum tissue regrowth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Best natural tooth remineralization methods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Easy steps to strengthen enamel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Natural solutions to repair receding gums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How to heal cavities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Supporting your enamel remineralization journey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Daily habits for tooth decay prevention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remedies to remineralize teeth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Simple steps for natural teeth healing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Complete guide to restoring gums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restore gum health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strengthen teeth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Holistic care to repair teeth enamel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How to heal gums naturally at home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Best natural ways to reverse cavities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Simple daily routine to remineralize teeth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Active solutions to stop tooth decay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Gentle steps to restore gum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Complete guide to strengthen teeth enamel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Natural options to reverse a cavity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How to heal tooth decay naturally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Best home routines to repair gums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Simple habits to avoid cavities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Natural cavity reversal tips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Easy steps to heal gums naturally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Holistic solutions to remineralize teeth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How to target tooth decay early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Best daily routine for strong teeth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Simple natural remedies to repair gums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Complete guide to healthy teeth enamel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Easy ways to reverse cavities naturally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support for gum tissue regrowth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Simple steps to restore gum health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Best remedies to strengthen teeth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Complete guide to dental remineralization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How to protect your teeth enamel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Natural options to reverse cavities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Easy daily routine to remineralize teeth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Simple methods to restore gums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Best natural ways to heal gums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Holistic steps to stop tooth decay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How to maintain strong teeth naturally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Simple solutions to repair receding gums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Natural ways to remineralize teeth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Easy home remedies to reverse cavities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daily tips to strengthen enamel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Complete guide to natural teeth healing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How to strengthen teeth enamel naturally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Simple steps for dental remineralization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ways to heal tooth decay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routines to restore gum health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Best solutions to repair receding gums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Complete guide to natural oral care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How to heal gums naturally easily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Simple natural remedy to reverse cavities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Best ways to stop tooth decay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daily care to remineralize teeth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Natural solutions to strengthen enamel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steps to reverse cavities naturally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Complete guide to restoring gum health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How to strengthen weak teeth naturally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Best natural ways to repair gums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Easy ways to support gum regrowth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Simple routine to remineralize teeth naturally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Natural support for your teeth enamel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Best steps to reverse a cavity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Complete guide to tooth remineralization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How to heal tooth decay at home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Simple daily habits to strengthen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remedies to reverse cavities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steps to restore gum health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Holistic care to repair teeth enamel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natural solutions to remineralize teeth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How to keep gums healthy naturally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Simple ways to stop tooth decay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Complete guide to enamel remineralization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Natural options to heal gums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Easy daily routines for healthy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Best remedies to repair receding gums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Simple steps to prevent tooth decay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Holistic options to remineralize teeth naturally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How to maintain strong enamel naturally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steps to remineralize teeth naturally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ways to reverse cavities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Holistic guide to tooth remineralization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Practical tips to heal gums naturally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strengthen teeth enamel naturally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restoring gum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Simple routine to repair teeth enamel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ways to stop tooth decay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guide to natural teeth healing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daily habits to restore gum health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remedies to repair receding gums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steps for cavity remineralization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heal tooth decay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Supporting your daily dental remineralization routine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Essential tips to naturally strengthen teeth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ways to stimulate gum regrowth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Secrets to natural tooth remineralization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guide to reverse a cavity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remedies for gum tissue regrowth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Best natural tooth remineralization methods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Easy steps to strengthen enamel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Natural solutions to repair receding gums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How to heal cavities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Supporting your enamel remineralization journey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Daily habits for tooth decay prevention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remedies to remineralize teeth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Simple steps for natural teeth healing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Complete guide to restoring gums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ways to restore gum health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strengthen teeth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Holistic care to repair teeth enamel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How to heal gums naturally at home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Best natural ways to reverse cavities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Simple daily routine to remineralize teeth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Active solutions to stop tooth decay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Gentle steps to restore gum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Complete guide to strengthen teeth enamel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Natural options to reverse a cavity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How to heal tooth decay naturally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Best home routines to repair gums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Simple habits to avoid cavities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Natural cavity reversal tips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Easy steps to heal gums naturally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Holistic solutions to remineralize teeth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How to target tooth decay early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Best daily routine for strong teeth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Simple natural remedies to repair gums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Complete guide to healthy teeth enamel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Easy ways to reverse cavities naturally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support for gum tissue regrowth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Simple steps to restore gum health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Best remedies to strengthen teeth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Complete guide to dental remineralization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How to protect your teeth enamel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Natural options to reverse cavities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Easy daily routine to remineralize teeth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Simple methods to restore gums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Best natural ways to heal gums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Holistic steps to stop tooth decay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How to maintain strong teeth naturally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Simple solutions to repair receding gums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Natural ways to remineralize teeth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Easy home remedies to reverse cavities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daily tips to strengthen enamel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Complete guide to natural teeth healing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How to strengthen teeth enamel naturally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Simple steps for dental remineralization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ways to heal tooth decay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routines to restore gum health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Best solutions to repair receding gums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Complete guide to natural oral care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How to heal gums naturally easily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Simple natural remedy to reverse cavities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Best ways to stop tooth decay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Easy daily care to remineralize teeth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Natural solutions to strengthen enamel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steps to reverse cavities naturally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Complete guide to restoring gum health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How to strengthen weak teeth naturally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Best natural ways to repair gums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Easy ways to support gum regrowth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Simple routine to remineralize teeth naturally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Natural support for your teeth enamel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Best steps to reverse a cavity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Complete guide to tooth remineralization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How to heal tooth decay at home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Simple daily habits to strengthen teeth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remedies to reverse cavities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steps to restore gum health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Holistic care to repair teeth enamel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natural solutions to remineralize teeth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How to keep gums healthy naturally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Simple ways to stop tooth decay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Complete guide to enamel remineralization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Natural options to heal gums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Easy daily routines for healthy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Best remedies to repair receding gums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Simple steps to prevent tooth decay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Holistic options to remineralize teeth naturally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How to maintain strong enamel naturally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steps to remineralize teeth naturally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ways to reverse cavities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Holistic guide to tooth remineralization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Practical tips to heal gums naturally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strengthen teeth enamel naturally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restoring gum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Simple routine to repair teeth enamel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ways to stop tooth decay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guide to natural teeth healing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daily habits to restore gum health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remedies to repair receding gums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steps for cavity remineralization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heal tooth decay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Supporting your daily dental remineralization routine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Essential tips to naturally strengthen teeth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ways to stimulate gum regrowth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Secrets to natural tooth remineralization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guide to reverse a cavity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remedies for gum tissue regrowth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Best natural tooth remineralization methods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Easy steps to strengthen enamel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Natural solutions to repair receding gums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How to heal cavities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Supporting your enamel remineralization journey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Daily habits for tooth decay prevention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remedies to remineralize teeth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Simple steps for natural teeth healing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Complete guide to restoring gums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ways to restore gum health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strengthen teeth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Holistic care to repair teeth enamel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How to heal gums naturally at home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Best natural ways to reverse cavities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Simple daily routine to remineralize teeth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Active solutions to stop tooth decay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Gentle steps to restore gum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Complete guide to strengthen teeth enamel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Natural options to reverse a cavity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How to heal tooth decay naturally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Best home routines to repair gums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Simple habits to avoid cavities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Natural cavity reversal tips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Easy steps to heal gums naturally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Holistic solutions to remineralize teeth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How to target tooth decay early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Best daily routine for strong teeth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Simple natural remedies to repair gums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Complete guide to healthy teeth enamel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Easy ways to reverse cavities naturally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support for gum tissue regrowth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Simple steps to restore gum health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Best remedies to strengthen teeth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Complete guide to dental remineralization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How to protect your teeth enamel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Natural options to reverse cavities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Easy daily routine to remineralize teeth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Simple methods to restore gums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Best natural ways to heal gums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Holistic steps to stop tooth decay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How to maintain strong teeth naturally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Simple solutions to repair receding gums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Natural ways to remineralize teeth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Easy home remedies to reverse cavities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daily tips to strengthen enamel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Complete guide to natural teeth healing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How to strengthen teeth enamel naturally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Simple steps for dental remineralization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ways to heal tooth decay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routines to restore gum health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Best solutions to repair receding gums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Complete guide to natural oral care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How to heal gums naturally easily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Simple natural remedy to reverse cavities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Best ways to stop tooth decay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Easy daily care to remineralize teeth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Natural solutions to strengthen enamel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steps to reverse cavities naturally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Complete guide to restoring gum health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How to strengthen weak teeth naturally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Best natural ways to repair gums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Easy ways to support gum regrowth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Simple routine to remineralize teeth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Natural support for your teeth enamel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Best steps to reverse a cavity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guide to tooth remineralization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How to heal tooth decay at home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Simple daily habits to strengthen teeth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remedies to reverse cavities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steps to restore gum health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Holistic care to repair teeth enamel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natural solutions to remineralize teeth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How to keep gums healthy naturally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Simple ways to stop tooth decay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Complete guide to enamel remineralization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Natural options to heal gums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Easy daily routines for healthy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Best remedies to repair receding gums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Simple steps to prevent tooth decay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Holistic options to remineralize teeth naturally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How to maintain strong enamel naturally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steps to remineralize teeth naturally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ways to reverse cavities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Holistic guide to tooth remineralization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Practical tips to heal gums naturally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strengthen teeth enamel naturally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restoring gum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Simple routine to repair teeth enamel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ways to stop tooth decay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guide to natural teeth healing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daily habits to restore gum health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remedies to repair receding gums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steps for cavity remineralization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heal tooth decay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Supporting your daily dental remineralization routine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Essential tips to naturally strengthen teeth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ways to stimulate gum regrowth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Secrets to natural tooth remineralization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guide to reverse a cavity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remedies for gum tissue regrowth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Best natural tooth remineralization methods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Easy steps to strengthen enamel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Natural solutions to repair receding gums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How to heal cavities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Supporting your enamel remineralization journey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Daily habits for tooth decay prevention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remedies to remineralize teeth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Simple steps for natural teeth healing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Complete guide to restoring gums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ways to restore gum health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strengthen teeth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Holistic care to repair teeth enamel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How to heal gums naturally at home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Best natural ways to reverse cavities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Simple daily routine to remineralize teeth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Active solutions to stop tooth decay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Gentle steps to restore gum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Complete guide to strengthen teeth enamel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Natural options to reverse a cavity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How to heal tooth decay naturally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Best home routines to repair gums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Simple habits to avoid cavities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Natural cavity reversal tips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Easy steps to heal gums naturally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Holistic solutions to remineralize teeth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How to target tooth decay early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Best daily routine for strong teeth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Simple natural remedies to repair gums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Complete guide to healthy teeth enamel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Easy ways to reverse cavities naturally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support for gum tissue regrowth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Simple steps to restore gum health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Best remedies to strengthen teeth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Complete guide to dental remineralization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How to protect your teeth enamel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Natural options to reverse cavities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Easy daily routine to remineralize teeth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Simple methods to restore gums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Best natural ways to heal gums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Holistic steps to stop tooth decay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How to maintain strong teeth naturally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Simple solutions to repair receding gums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Natural ways to remineralize teeth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Easy home remedies to reverse cavities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daily tips to strengthen enamel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Complete guide to natural teeth healing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How to strengthen teeth enamel naturally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Simple steps for dental remineralization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ways to heal tooth decay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routines to restore gum health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solutions to repair receding gums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Complete guide to natural oral care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How to heal gums naturally easily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Simple natural remedy to reverse cavities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Best ways to stop tooth decay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Easy daily care to remineralize teeth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Natural solutions to strengthen enamel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steps to reverse cavities naturally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Complete guide to restoring gum health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How to strengthen weak teeth naturally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Best natural ways to repair gums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Easy ways to support gum regrowth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Simple routine to remineralize teeth naturally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Natural support for your teeth enamel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Best steps to reverse a cavity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Complete guide to tooth remineralization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How to heal tooth decay at home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Simple daily habits to strengthen teeth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remedies to reverse cavities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steps to restore gum health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Holistic care to repair teeth enamel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natural solutions to remineralize teeth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How to keep gums healthy naturally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Simple ways to stop tooth decay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Complete guide to enamel remineralization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Natural options to heal gums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Easy daily routines for healthy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Best remedies to repair receding gums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Simple steps to prevent tooth decay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Holistic options to remineralize teeth naturally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How to maintain strong enamel naturally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steps to remineralize teeth naturally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ways to reverse cavities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Holistic guide to tooth remineralization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Practical tips to heal gums naturally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strengthen teeth enamel naturally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restoring gum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routine to repair teeth enamel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ways to stop tooth decay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guide to natural teeth healing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daily habits to restore gum health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remedies to repair receding gums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steps for cavity remineralization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heal tooth decay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Supporting your daily dental remineralization routine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Essential tips to naturally strengthen teeth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ways to stimulate gum regrowth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Secrets to natural tooth remineralization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guide to reverse a cavity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remedies for gum tissue regrowth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Best natural tooth remineralization methods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Easy steps to strengthen enamel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Natural solutions to repair receding gums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How to heal cavities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Supporting your enamel remineralization journey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Daily habits for tooth decay prevention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remedies to remineralize teeth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Simple steps for natural teeth healing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Complete guide to restoring gums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ways to restore gum health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strengthen teeth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Holistic care to repair teeth enamel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How to heal gums naturally at home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Best natural ways to reverse cavities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Simple daily routine to remineralize teeth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Active solutions to stop tooth decay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Gentle steps to restore gum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Complete guide to strengthen teeth enamel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Natural options to reverse a cavity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How to heal tooth decay naturally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Best home routines to repair gums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Simple habits to avoid cavities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Natural cavity reversal tips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Easy steps to heal gums naturally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Holistic solutions to remineralize teeth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How to target tooth decay early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Best daily routine for strong teeth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Simple natural remedies to repair gums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Complete guide to healthy teeth enamel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Easy ways to reverse cavities naturally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support for gum tissue regrowth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Simple steps to restore gum health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Best remedies to strengthen teeth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Complete guide to dental remineralization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How to protect your teeth enamel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Natural options to reverse cavities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Easy daily routine to remineralize teeth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Simple methods to restore gums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Best natural ways to heal gums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Holistic steps to stop tooth decay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How to maintain strong teeth naturally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Simple solutions to repair receding gums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Natural ways to remineralize teeth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Easy home remedies to reverse cavities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daily tips to strengthen enamel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Complete guide to natural teeth healing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How to strengthen teeth enamel naturally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Simple steps for dental remineralization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ways to heal tooth decay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routines to restore gum health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Best solutions to repair receding gums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Complete guide to natural oral care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How to heal gums naturally easily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Simple natural remedy to reverse cavities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Best ways to stop tooth decay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Easy daily care to remineralize teeth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Natural solutions to strengthen enamel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steps to reverse cavities naturally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Complete guide to restoring gum health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How to strengthen weak teeth naturally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Best natural ways to repair gums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Easy ways to support gum regrowth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Simple routine to remineralize teeth naturally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Natural support for your teeth enamel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Best steps to reverse a cavity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Complete guide to tooth remineralization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How to heal tooth decay at home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Simple daily habits to strengthen teeth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remedies to reverse cavities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steps to restore gum health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Holistic care to repair teeth enamel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natural solutions to remineralize teeth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How to keep gums healthy naturally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Simple ways to stop tooth decay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Complete guide to enamel remineralization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Natural options to heal gums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Easy daily routines for healthy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Best remedies to repair receding gums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Simple steps to prevent tooth decay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Holistic options to remineralize teeth naturally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How to maintain strong enamel naturally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steps to remineralize teeth naturally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ways to reverse cavities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Holistic guide to tooth remineralization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Practical tips to heal gums naturally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strengthen teeth enamel naturally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restoring gum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Simple routine to repair teeth enamel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ways to stop tooth decay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guide to natural teeth healing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daily habits to restore gum health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remedies to repair receding gums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steps for cavity remineralization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heal tooth decay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Supporting your daily dental remineralization routine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Essential tips to naturally strengthen teeth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ways to stimulate gum regrowth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Secrets to natural tooth remineralization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guide to reverse a cavity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remedies for gum tissue regrowth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Best natural tooth remineralization methods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Easy steps to strengthen enamel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Natural solutions to repair receding gums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How to heal cavities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Supporting your enamel remineralization journey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Daily habits for tooth decay prevention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remedies to remineralize teeth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Simple steps for natural teeth healing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Complete guide to restoring gums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ways to restore gum health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strengthen teeth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Holistic care to repair teeth enamel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How to heal gums naturally at home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Best natural ways to reverse cavities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Simple daily routine to remineralize teeth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Active solutions to stop tooth decay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Gentle steps to restore gum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Complete guide to strengthen teeth enamel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Natural options to reverse a cavity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How to heal tooth decay naturally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Best home routines to repair gums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Simple habits to avoid cavities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Natural cavity reversal tips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Easy steps to heal gums naturally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Holistic solutions to remineralize teeth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How to target tooth decay early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Best daily routine for strong teeth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Simple natural remedies to repair gums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Complete guide to healthy teeth enamel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Easy ways to reverse cavities naturally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support for gum tissue regrowth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Simple steps to restore gum health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Best remedies to strengthen teeth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Complete guide to dental remineralization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How to protect your teeth enamel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Natural options to reverse cavities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Easy daily routine to remineralize teeth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Simple methods to restore gums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Best natural ways to heal gums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Holistic steps to stop tooth decay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How to maintain strong teeth naturally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Simple solutions to repair receding gums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Natural ways to remineralize teeth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Easy home remedies to reverse cavities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daily tips to strengthen enamel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Complete guide to natural teeth healing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How to strengthen teeth enamel naturally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Simple steps for dental remineralization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ways to heal tooth decay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routines to restore gum health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Best solutions to repair receding gums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Complete guide to natural oral care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How to heal gums naturally easily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Simple natural remedy to reverse cavities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Best ways to stop tooth decay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daily care to remineralize teeth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Natural solutions to strengthen enamel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steps to reverse cavities naturally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Complete guide to restoring gum health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How to strengthen weak teeth naturally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Best natural ways to repair gums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Easy ways to support gum regrowth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Simple routine to remineralize teeth naturally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Natural support for your teeth enamel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Best steps to reverse a cavity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Complete guide to tooth remineralization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How to heal tooth decay at home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Simple daily habits to strengthen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remedies to reverse cavities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steps to restore gum health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Holistic care to repair teeth enamel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natural solutions to remineralize teeth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How to keep gums healthy naturally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Simple ways to stop tooth decay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Complete guide to enamel remineralization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Natural options to heal gums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Easy daily routines for healthy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Best remedies to repair receding gums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Simple steps to prevent tooth decay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Holistic options to remineralize teeth naturally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How to maintain strong enamel naturally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steps to remineralize teeth naturally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ways to reverse cavities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Holistic guide to tooth remineralization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Practical tips to heal gums naturally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strengthen teeth enamel naturally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restoring gum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Simple routine to repair teeth enamel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ways to stop tooth decay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guide to natural teeth healing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daily habits to restore gum health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remedies to repair receding gums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steps for cavity remineralization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heal tooth decay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Supporting your daily dental remineralization routine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Essential tips to naturally strengthen teeth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ways to stimulate gum regrowth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Secrets to natural tooth remineralization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guide to reverse a cavity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remedies for gum tissue regrowth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Best natural tooth remineralization methods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Easy steps to strengthen enamel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Natural solutions to repair receding gums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How to heal cavities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Supporting your enamel remineralization journey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Daily habits for tooth decay prevention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remedies to remineralize teeth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Simple steps for natural teeth healing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Complete guide to restoring gums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ways to restore gum health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strengthen teeth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Holistic care to repair teeth enamel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How to heal gums naturally at home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Best natural ways to reverse cavities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Simple daily routine to remineralize teeth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Active solutions to stop tooth decay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Gentle steps to restore gum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Complete guide to strengthen teeth enamel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Natural options to reverse a cavity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How to heal tooth decay naturally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Best home routines to repair gums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Simple habits to avoid cavities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Natural cavity reversal tips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Easy steps to heal gums naturally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Holistic solutions to remineralize teeth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How to target tooth decay early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Best daily routine for strong teeth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Simple natural remedies to repair gums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Complete guide to healthy teeth enamel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Easy ways to reverse cavities naturally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support for gum tissue regrowth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Simple steps to restore gum health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Best remedies to strengthen teeth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Complete guide to dental remineralization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How to protect your teeth enamel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Natural options to reverse cavities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Easy daily routine to remineralize teeth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Simple methods to restore gums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Best natural ways to heal gums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Holistic steps to stop tooth decay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How to maintain strong teeth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Simple solutions to repair receding gums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Natural ways to remineralize teeth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Easy home remedies to reverse cavities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daily tips to strengthen enamel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Complete guide to natural teeth healing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How to strengthen teeth enamel naturally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Simple steps for dental remineralization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ways to heal tooth decay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routines to restore gum health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Best solutions to repair receding gums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Complete guide to natural oral care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How to heal gums naturally easily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Simple natural remedy to reverse cavities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Best ways to stop tooth decay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Easy daily care to remineralize teeth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Natural solutions to strengthen enamel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steps to reverse cavities naturally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Complete guide to restoring gum health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How to strengthen weak teeth naturally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Best natural ways to repair gums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Easy ways to support gum regrowth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Simple routine to remineralize teeth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Natural support for your teeth enamel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Best steps to reverse a cavity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Complete guide to tooth remineralization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How to heal tooth decay at home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Simple daily habits to strengthen teeth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remedies to reverse cavities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steps to restore gum health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Holistic care to repair teeth enamel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natural solutions to remineralize teeth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How to keep gums healthy naturally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Simple ways to stop tooth decay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Complete guide to enamel remineralization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Natural options to heal gums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Easy daily routines for healthy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Best remedies to repair receding gums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Simple steps to prevent tooth decay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Holistic options to remineralize teeth naturally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How to maintain strong enamel naturally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steps to remineralize teeth naturally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ways to reverse cavities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Holistic guide to tooth remineralization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Practical tips to heal gums naturally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strengthen teeth enamel naturally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restoring gum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Simple routine to repair teeth enamel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ways to stop tooth decay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guide to natural teeth healing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daily habits to restore gum health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remedies to repair receding gums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steps for cavity remineralization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heal tooth decay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Supporting your daily dental remineralization routine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Essential tips to naturally strengthen teeth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ways to stimulate gum regrowth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Secrets to natural tooth remineralization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guide to reverse a cavity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remedies for gum tissue regrowth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Best natural tooth remineralization methods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Easy steps to strengthen enamel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Natural solutions to repair receding gums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How to heal cavities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Supporting your enamel remineralization journey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Daily habits for tooth decay prevention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remedies to remineralize teeth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Simple steps for natural teeth healing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Complete guide to restoring gums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ways to restore gum health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strengthen teeth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Holistic care to repair teeth enamel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How to heal gums naturally at home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Best natural ways to reverse cavities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Simple daily routine to remineralize teeth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Active solutions to stop tooth decay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Gentle steps to restore gum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Complete guide to strengthen teeth enamel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Natural options to reverse a cavity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How to heal tooth decay naturally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Best home routines to repair gums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Simple habits to avoid cavities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Natural cavity reversal tips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Easy steps to heal gums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Holistic solutions to remineralize teeth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How to target tooth decay early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Best daily routine for strong teeth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Simple natural remedies to repair gums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Complete guide to healthy teeth enamel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Easy ways to reverse cavities naturally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support for gum tissue regrowth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Simple steps to restore gum health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Best remedies to strengthen teeth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Complete guide to dental remineralization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How to protect your teeth enamel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Natural options to reverse cavities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Easy daily routine to remineralize teeth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Simple methods to restore gums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Best natural ways to heal gums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Holistic steps to stop tooth decay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How to maintain strong teeth naturally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Simple solutions to repair receding gums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Natural ways to remineralize teeth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Easy home remedies to reverse cavities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daily tips to strengthen enamel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Complete guide to natural teeth healing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How to strengthen teeth enamel naturally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Simple steps for dental remineralization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ways to heal tooth decay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routines to restore gum health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Best solutions to repair receding gums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Complete guide to natural oral care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How to heal gums naturally easily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Simple natural remedy to reverse cavities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Best ways to stop tooth decay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Easy daily care to remineralize teeth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Natural solutions to strengthen enamel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steps to reverse cavities naturally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Complete guide to restoring gum health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How to strengthen weak teeth naturally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Best natural ways to repair gums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Easy ways to support gum regrowth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Simple routine to remineralize teeth naturally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Natural support for your teeth enamel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Best steps to reverse a cavity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Complete guide to tooth remineralization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How to heal tooth decay at home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Simple daily habits to strengthen teeth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remedies to reverse cavities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steps to restore gum health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Holistic care to repair teeth enamel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natural solutions to remineralize teeth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How to keep gums healthy naturally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Simple ways to stop tooth decay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Complete guide to enamel remineralization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Natural options to heal gums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Easy daily routines for healthy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Best remedies to repair receding gums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Simple steps to prevent tooth decay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Holistic options to remineralize teeth naturally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How to maintain strong enamel naturally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steps to remineralize teeth naturally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ways to reverse cavities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Holistic guide to tooth remineralization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Practical tips to heal gums naturally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strengthen teeth enamel naturally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restoring gum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Simple routine to repair teeth enamel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ways to stop tooth decay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guide to natural teeth healing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daily habits to restore gum health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remedies to repair receding gums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steps for cavity remineralization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heal tooth decay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Supporting your daily dental remineralization routine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Essential tips to naturally strengthen teeth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ways to stimulate gum regrowth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Secrets to natural tooth remineralization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guide to reverse a cavity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remedies for gum tissue regrowth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Best natural tooth remineralization methods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Easy steps to strengthen enamel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Natural solutions to repair receding gums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How to heal cavities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Supporting your enamel remineralization journey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Daily habits for tooth decay prevention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remedies to remineralize teeth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Simple steps for natural teeth healing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Complete guide to restoring gums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ways to restore gum health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strengthen teeth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Holistic care to repair teeth enamel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How to heal gums naturally at home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Best natural ways to reverse cavities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Simple daily routine to remineralize teeth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Active solutions to stop tooth decay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Gentle steps to restore gum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Complete guide to strengthen teeth enamel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Natural options to reverse a cavity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How to heal tooth decay naturally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Best home routines to repair gums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Simple habits to avoid cavities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Natural cavity reversal tips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Easy steps to heal gums naturally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Holistic solutions to remineralize teeth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How to target tooth decay early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Best daily routine for strong teeth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Simple natural remedies to repair gums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Complete guide to healthy teeth enamel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Easy ways to reverse cavities naturally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support for gum tissue regrowth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Simple steps to restore gum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Best remedies to strengthen teeth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Complete guide to dental remineralization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How to protect your teeth enamel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Natural options to reverse cavities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Easy daily routine to remineralize teeth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Simple methods to restore gums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Best natural ways to heal gums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Holistic steps to stop tooth decay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How to maintain strong teeth naturally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Simple solutions to repair receding gums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Natural ways to remineralize teeth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Easy home remedies to reverse cavities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daily tips to strengthen enamel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Complete guide to natural teeth healing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How to strengthen teeth enamel naturally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Simple steps for dental remineralization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ways to heal tooth decay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routines to restore gum health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Best solutions to repair receding gums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Complete guide to natural oral care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How to heal gums naturally easily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Simple natural remedy to reverse cavities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Best ways to stop tooth decay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Easy daily care to remineralize teeth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Natural solutions to strengthen enamel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steps to reverse cavities naturally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Complete guide to restoring gum health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How to strengthen weak teeth naturally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Best natural ways to repair gums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Easy ways to support gum regrowth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Simple routine to remineralize teeth naturally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Natural support for your teeth enamel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Best steps to reverse a cavity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Complete guide to tooth remineralization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How to heal tooth decay at home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Simple daily habits to strengthen teeth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remedies to reverse cavities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steps to restore gum health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Holistic care to repair teeth enamel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natural solutions to remineralize teeth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How to keep gums healthy naturally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Simple ways to stop tooth decay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Complete guide to enamel remineralization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Natural options to heal gums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Easy daily routines for healthy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Best remedies to repair receding gums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Simple steps to prevent tooth decay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Holistic options to remineralize teeth naturally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How to maintain strong enamel naturally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steps to remineralize teeth naturally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ways to reverse cavities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Holistic guide to tooth remineralization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Practical tips to heal gums naturally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strengthen teeth enamel naturally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restoring gum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Simple routine to repair teeth enamel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ways to stop tooth decay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guide to natural teeth healing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daily habits to restore gum health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remedies to repair receding gums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steps for cavity remineralization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heal tooth decay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Supporting your daily dental remineralization routine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Essential tips to naturally strengthen teeth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ways to stimulate gum regrowth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Secrets to natural tooth remineralization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guide to reverse a cavity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remedies for gum tissue regrowth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Best natural tooth remineralization methods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Easy steps to strengthen enamel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Natural solutions to repair receding gums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How to heal cavities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Supporting your enamel remineralization journey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Daily habits for tooth decay prevention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remedies to remineralize teeth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Simple steps for natural teeth healing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Complete guide to restoring gums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ways to restore gum health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strengthen teeth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Holistic care to repair teeth enamel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How to heal gums naturally at home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Best natural ways to reverse cavities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Simple daily routine to remineralize teeth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Active solutions to stop tooth decay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Gentle steps to restore gum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Complete guide to strengthen teeth enamel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Natural options to reverse a cavity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How to heal tooth decay naturally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Best home routines to repair gums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Simple habits to avoid cavities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Natural cavity reversal tips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Easy steps to heal gums naturally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Holistic solutions to remineralize teeth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How to target tooth decay early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Best daily routine for strong teeth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Simple natural remedies to repair gums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Complete guide to healthy teeth enamel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Easy ways to reverse cavities naturally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support for gum tissue regrowth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Simple steps to restore gum health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Best remedies to strengthen teeth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Complete guide to dental remineralization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How to protect your teeth enamel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Natural options to reverse cavities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Easy daily routine to remineralize teeth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Simple methods to restore gums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Best natural ways to heal gums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Holistic steps to stop tooth decay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How to maintain strong teeth naturally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Simple solutions to repair receding gums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Natural ways to remineralize teeth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Easy home remedies to reverse cavities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daily tips to strengthen enamel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Complete guide to natural teeth healing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How to strengthen teeth enamel naturally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Simple steps for dental remineralization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ways to heal tooth decay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routines to restore gum health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Best solutions to repair receding gums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Complete guide to natural oral care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How to heal gums naturally easily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Simple natural remedy to reverse cavities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Best ways to stop tooth decay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Easy daily care to remineralize teeth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Natural solutions to strengthen enamel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steps to reverse cavities naturally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Complete guide to restoring gum health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How to strengthen weak teeth naturally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Best natural ways to repair gums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Easy ways to support gum regrowth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Simple routine to remineralize teeth naturally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Natural support for your teeth enamel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Best steps to reverse a cavity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Complete guide to tooth remineralization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How to heal tooth decay at home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Simple daily habits to strengthen teeth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remedies to reverse cavities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steps to restore gum health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Holistic care to repair teeth enamel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natural solutions to remineralize teeth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How to keep gums healthy naturally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Simple ways to stop tooth decay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Complete guide to enamel remineralization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Natural options to heal gums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Easy daily routines for healthy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Best remedies to repair receding gums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Simple steps to prevent tooth decay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Holistic options to remineralize teeth naturally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How to maintain strong enamel naturally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steps to remineralize teeth naturally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ways to reverse cavities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Holistic guide to tooth remineralization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Practical tips to heal gums naturally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strengthen teeth enamel naturally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restoring gum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routine to repair teeth enamel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ways to stop tooth decay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guide to natural teeth healing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daily habits to restore gum health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remedies to repair receding gums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steps for cavity remineralization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heal tooth decay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Supporting your daily dental remineralization routine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Essential tips to naturally strengthen teeth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ways to stimulate gum regrowth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Secrets to natural tooth remineralization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guide to reverse a cavity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remedies for gum tissue regrowth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Best natural tooth remineralization methods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Easy steps to strengthen enamel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Natural solutions to repair receding gums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How to heal cavities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Supporting your enamel remineralization journey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Daily habits for tooth decay prevention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remedies to remineralize teeth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Simple steps for natural teeth healing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Complete guide to restoring gums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ways to restore gum health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strengthen teeth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Holistic care to repair teeth enamel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How to heal gums naturally at home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Best natural ways to reverse cavities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Simple daily routine to remineralize teeth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Active solutions to stop tooth decay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Gentle steps to restore gum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Complete guide to strengthen teeth enamel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Natural options to reverse a cavity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How to heal tooth decay naturally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Best home routines to repair gums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Simple habits to avoid cavities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Natural cavity reversal tips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Easy steps to heal gums naturally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Holistic solutions to remineralize teeth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How to target tooth decay early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Best daily routine for strong teeth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Simple natural remedies to repair gums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Complete guide to healthy teeth enamel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Easy ways to reverse cavities naturally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support for gum tissue regrowth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Simple steps to restore gum health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Best remedies to strengthen teeth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Complete guide to dental remineralization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How to protect your teeth enamel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Natural options to reverse cavities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Easy daily routine to remineralize teeth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Simple methods to restore gums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Best natural ways to heal gums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Holistic steps to stop tooth decay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How to maintain strong teeth naturally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Simple solutions to repair receding gums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Natural ways to remineralize teeth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Easy home remedies to reverse cavities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daily tips to strengthen enamel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Complete guide to natural teeth healing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How to strengthen teeth enamel naturally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Simple steps for dental remineralization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ways to heal tooth decay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routines to restore gum health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Best solutions to repair receding gums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Complete guide to natural oral care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How to heal gums naturally easily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Simple natural remedy to reverse cavities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Best ways to stop tooth decay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Easy daily care to remineralize teeth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Natural solutions to strengthen enamel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steps to reverse cavities naturally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Complete guide to restoring gum health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How to strengthen weak teeth naturally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Best natural ways to repair gums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Easy ways to support gum regrowth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Simple routine to remineralize teeth naturally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Natural support for your teeth enamel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Best steps to reverse a cavity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Complete guide to tooth remineralization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How to heal tooth decay at home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Simple daily habits to strengthen teeth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remedies to reverse cavities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steps to restore gum health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Holistic care to repair teeth enamel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natural solutions to remineralize teeth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How to keep gums healthy naturally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Simple ways to stop tooth decay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Complete guide to enamel remineralization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Natural options to heal gums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Easy daily routines for healthy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Best remedies to repair receding gums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Simple steps to prevent tooth decay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Holistic options to remineralize teeth naturally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How to maintain strong enamel naturally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steps to remineralize teeth naturally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ways to reverse cavities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Holistic guide to tooth remineralization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Practical tips to heal gums naturally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strengthen teeth enamel naturally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restoring gum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Simple routine to repair teeth enamel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ways to stop tooth decay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guide to natural teeth healing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daily habits to restore gum health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remedies to repair receding gums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steps for cavity remineralization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heal tooth decay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Supporting your daily dental remineralization routine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Essential tips to naturally strengthen teeth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ways to stimulate gum regrowth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Secrets to natural tooth remineralization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guide to reverse a cavity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remedies for gum tissue regrowth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Best natural tooth remineralization methods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Easy steps to strengthen enamel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Natural solutions to repair receding gums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How to heal cavities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Supporting your enamel remineralization journey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Daily habits for tooth decay prevention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remedies to remineralize teeth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Simple steps for natural teeth healing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Complete guide to restoring gums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ways to restore gum health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strengthen teeth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Holistic care to repair teeth enamel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How to heal gums naturally at home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Best natural ways to reverse cavities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Simple daily routine to remineralize teeth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Active solutions to stop tooth decay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Gentle steps to restore gum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Complete guide to strengthen teeth enamel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Natural options to reverse a cavity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How to heal tooth decay naturally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Best home routines to repair gums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Simple habits to avoid cavities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Natural cavity reversal tips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Easy steps to heal gums naturally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Holistic solutions to remineralize teeth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How to target tooth decay early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Best daily routine for strong teeth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Simple natural remedies to repair gums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Complete guide to healthy teeth enamel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Easy ways to reverse cavities naturally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support for gum tissue regrowth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Simple steps to restore gum health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Best remedies to strengthen teeth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Complete guide to dental remineralization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How to protect your teeth enamel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Natural options to reverse cavities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Easy daily routine to remineralize teeth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Simple methods to restore gums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Best natural ways to heal gums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Holistic steps to stop tooth decay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How to maintain strong teeth naturally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Simple solutions to repair receding gums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Natural ways to remineralize teeth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Easy home remedies to reverse cavities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daily tips to strengthen enamel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Complete guide to natural teeth healing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How to strengthen teeth enamel naturally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Simple steps for dental remineralization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ways to heal tooth decay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routines to restore gum health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Best solutions to repair receding gums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Complete guide to natural oral care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How to heal gums naturally easily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Simple natural remedy to reverse cavities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Best ways to stop tooth decay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daily care to remineralize teeth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Natural solutions to strengthen enamel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steps to reverse cavities naturally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Complete guide to restoring gum health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How to strengthen weak teeth naturally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Best natural ways to repair gums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Easy ways to support gum regrowth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Simple routine to remineralize teeth naturally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Natural support for your teeth enamel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Best steps to reverse a cavity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Complete guide to tooth remineralization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How to heal tooth decay at home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Simple daily habits to strengthen teeth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remedies to reverse cavities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steps to restore gum health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Holistic care to repair teeth enamel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natural solutions to remineralize teeth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How to keep gums healthy naturally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Simple ways to stop tooth decay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Complete guide to enamel remineralization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Natural options to heal gums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Easy daily routines for healthy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Best remedies to repair receding gums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Simple steps to prevent tooth decay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Holistic options to remineralize teeth naturally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How to maintain strong enamel naturally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steps to remineralize teeth naturally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ways to reverse cavities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Holistic guide to tooth remineralization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Practical tips to heal gums naturally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strengthen teeth enamel naturally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restoring gum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Simple routine to repair teeth enamel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ways to stop tooth decay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guide to natural teeth healing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daily habits to restore gum health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remedies to repair receding gums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steps for cavity remineralization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heal tooth decay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Supporting your daily dental remineralization routine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Essential tips to naturally strengthen teeth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ways to stimulate gum regrowth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Secrets to natural tooth remineralization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guide to reverse a cavity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remedies for gum tissue regrowth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Best natural tooth remineralization methods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Easy steps to strengthen enamel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Natural solutions to repair receding gums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How to heal cavities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Supporting your enamel remineralization journey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Daily habits for tooth decay prevention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remedies to remineralize teeth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Simple steps for natural teeth healing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Complete guide to restoring gums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ways to restore gum health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strengthen teeth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Holistic care to repair teeth enamel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How to heal gums naturally at home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Best natural ways to reverse cavities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Simple daily routine to remineralize teeth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Active solutions to stop tooth decay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Gentle steps to restore gum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Complete guide to strengthen teeth enamel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Natural options to reverse a cavity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How to heal tooth decay naturally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Best home routines to repair gums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Simple habits to avoid cavities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Natural cavity reversal tips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Easy steps to heal gums naturally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Holistic solutions to remineralize teeth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How to target tooth decay early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Best daily routine for strong teeth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Simple natural remedies to repair gums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Complete guide to healthy teeth enamel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Easy ways to reverse cavities naturally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support for gum tissue regrowth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Simple steps to restore gum health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Best remedies to strengthen teeth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Complete guide to dental remineralization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How to protect your teeth enamel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Natural options to reverse cavities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Easy daily routine to remineralize teeth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Simple methods to restore gums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Best natural ways to heal gums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Holistic steps to stop tooth decay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How to maintain strong teeth naturally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Simple solutions to repair receding gums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Natural ways to remineralize teeth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Easy home remedies to reverse cavities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daily tips to strengthen enamel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Complete guide to natural teeth healing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How to strengthen teeth enamel naturally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Simple steps for dental remineralization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ways to heal tooth decay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routines to restore gum health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solutions to repair receding gums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Complete guide to natural oral care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How to heal gums naturally easily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Simple natural remedy to reverse cavities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Best ways to stop tooth decay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Easy daily care to remineralize teeth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Natural solutions to strengthen enamel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steps to reverse cavities naturally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Complete guide to restoring gum health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How to strengthen weak teeth naturally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Best natural ways to repair gums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Easy ways to support gum regrowth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Simple routine to remineralize teeth naturally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Natural support for your teeth enamel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Best steps to reverse a cavity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Complete guide to tooth remineralization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How to heal tooth decay at home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Simple daily habits to strengthen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remedies to reverse cavities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steps to restore gum health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Holistic care to repair teeth enamel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natural solutions to remineralize teeth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How to keep gums healthy naturally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Simple ways to stop tooth decay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Complete guide to enamel remineralization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Natural options to heal gums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Easy daily routines for healthy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Best remedies to repair receding gums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Simple steps to prevent tooth decay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Holistic options to remineralize teeth naturally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How to maintain strong enamel naturally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steps to remineralize teeth naturally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ways to reverse cavities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Holistic guide to tooth remineralization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Practical tips to heal gums naturally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strengthen teeth enamel naturally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restoring gum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Simple routine to repair teeth enamel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ways to stop tooth decay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guide to natural teeth healing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daily habits to restore gum health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remedies to repair receding gums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steps for cavity remineralization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heal tooth decay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Supporting your daily dental remineralization routine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Essential tips to naturally strengthen teeth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ways to stimulate gum regrowth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Secrets to natural tooth remineralization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guide to reverse a cavity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remedies for gum tissue regrowth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Best natural tooth remineralization methods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Easy steps to strengthen enamel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Natural solutions to repair receding gums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How to heal cavities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Supporting your enamel remineralization journey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Daily habits for tooth decay prevention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remedies to remineralize teeth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Simple steps for natural teeth healing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Complete guide to restoring gums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ways to restore gum health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strengthen teeth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Holistic care to repair teeth enamel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How to heal gums naturally at home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Best natural ways to reverse cavities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Simple daily routine to remineralize teeth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Active solutions to stop tooth decay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Gentle steps to restore gum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Complete guide to strengthen teeth enamel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Natural options to reverse a cavity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How to heal tooth decay naturally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Best home routines to repair gums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Simple habits to avoid cavities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Natural cavity reversal tips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Easy steps to heal gums naturally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Holistic solutions to remineralize teeth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How to target tooth decay early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Best daily routine for strong teeth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Simple natural remedies to repair gums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Complete guide to healthy teeth enamel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Easy ways to reverse cavities naturally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support for gum tissue regrowth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Simple steps to restore gum health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Best remedies to strengthen teeth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Complete guide to dental remineralization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How to protect your teeth enamel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Natural options to reverse cavities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Easy daily routine to remineralize teeth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Simple methods to restore gums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Best natural ways to heal gums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Holistic steps to stop tooth decay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How to maintain strong teeth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Simple solutions to repair receding gums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Natural ways to remineralize teeth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Easy home remedies to reverse cavities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daily tips to strengthen enamel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Complete guide to natural teeth healing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How to strengthen teeth enamel naturally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Simple steps for dental remineralization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ways to heal tooth decay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routines to restore gum health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Best solutions to repair receding gums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Complete guide to natural oral care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How to heal gums naturally easily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Simple natural remedy to reverse cavities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Best ways to stop tooth decay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Easy daily care to remineralize teeth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Natural solutions to strengthen enamel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steps to reverse cavities naturally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Complete guide to restoring gum health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How to strengthen weak teeth naturally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Best natural ways to repair gums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Easy ways to support gum regrowth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Simple routine to remineralize teeth naturally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Natural support for your teeth enamel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Best steps to reverse a cavity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Complete guide to tooth remineralization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How to heal tooth decay at home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Simple daily habits to strengthen teeth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remedies to reverse cavities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steps to restore gum health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Holistic care to repair teeth enamel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natural solutions to remineralize teeth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How to keep gums healthy naturally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Simple ways to stop tooth decay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Complete guide to enamel remineralization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Natural options to heal gums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Easy daily routines for healthy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Best remedies to repair receding gums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Simple steps to prevent tooth decay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Holistic options to remineralize teeth naturally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How to maintain strong enamel naturally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steps to remineralize teeth naturally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ways to reverse cavities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Holistic guide to tooth remineralization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Practical tips to heal gums naturally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strengthen teeth enamel naturally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restoring gum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Simple routine to repair teeth enamel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ways to stop tooth decay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guide to natural teeth healing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daily habits to restore gum health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remedies to repair receding gums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steps for cavity remineralization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heal tooth decay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Supporting your daily dental remineralization routine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Essential tips to naturally strengthen teeth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ways to stimulate gum regrowth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Secrets to natural tooth remineralization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guide to reverse a cavity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remedies for gum tissue regrowth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Best natural tooth remineralization methods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Easy steps to strengthen enamel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Natural solutions to repair receding gums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How to heal cavities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Supporting your enamel remineralization journey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Daily habits for tooth decay prevention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remedies to remineralize teeth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Simple steps for natural teeth healing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Complete guide to restoring gums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ways to restore gum health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strengthen teeth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Holistic care to repair teeth enamel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How to heal gums naturally at home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Best natural ways to reverse cavities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Simple daily routine to remineralize teeth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Active solutions to stop tooth decay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Gentle steps to restore gum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Complete guide to strengthen teeth enamel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Natural options to reverse a cavity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How to heal tooth decay naturally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Best home routines to repair gums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Simple habits to avoid cavities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Natural cavity reversal tips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Easy steps to heal gums naturally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Holistic solutions to remineralize teeth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How to target tooth decay early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Best daily routine for strong teeth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Simple natural remedies to repair gums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Complete guide to healthy teeth enamel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Easy ways to reverse cavities naturally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support for gum tissue regrowth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Simple steps to restore gum health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Best remedies to strengthen teeth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Complete guide to dental remineralization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How to protect your teeth enamel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Natural options to reverse cavities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Easy daily routine to remineralize teeth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Simple methods to restore gums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Best natural ways to heal gums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Holistic steps to stop tooth decay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How to maintain strong teeth naturally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Simple solutions to repair receding gums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Natural ways to remineralize teeth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Easy home remedies to reverse cavities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daily tips to strengthen enamel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Complete guide to natural teeth healing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How to strengthen teeth enamel naturally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Simple steps for dental remineralization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ways to heal tooth decay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routines to restore gum health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Best solutions to repair receding gums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Complete guide to natural oral care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How to heal gums naturally easily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Simple natural remedy to reverse cavities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Best ways to stop tooth decay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Easy daily care to remineralize teeth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Natural solutions to strengthen enamel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steps to reverse cavities naturally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Complete guide to restoring gum health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How to strengthen weak teeth naturally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Best natural ways to repair gums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Easy ways to support gum regrowth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Simple routine to remineralize teeth naturally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Natural support for your teeth enamel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Best steps to reverse a cavity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Complete guide to tooth remineralization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How to heal tooth decay at home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Simple daily habits to strengthen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remedies to reverse cavities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steps to restore gum health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Holistic care to repair teeth enamel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natural solutions to remineralize teeth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How to keep gums healthy naturally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Simple ways to stop tooth decay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Complete guide to enamel remineralization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Natural options to heal gums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Easy daily routines for healthy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Best remedies to repair receding gums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Simple steps to prevent tooth decay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Holistic options to remineralize teeth naturally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How to maintain strong enamel naturally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steps to remineralize teeth naturally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ways to reverse cavities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Holistic guide to tooth remineralization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Practical tips to heal gums naturally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strengthen teeth enamel naturally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restoring gum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Simple routine to repair teeth enamel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ways to stop tooth decay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guide to natural teeth healing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daily habits to restore gum health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remedies to repair receding gums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steps for cavity remineralization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heal tooth decay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Supporting your daily dental remineralization routine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Essential tips to naturally strengthen teeth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ways to stimulate gum regrowth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Secrets to natural tooth remineralization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guide to reverse a cavity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remedies for gum tissue regrowth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Best natural tooth remineralization methods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Easy steps to strengthen enamel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Natural solutions to repair receding gums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How to heal cavities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Supporting your enamel remineralization journey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Daily habits for tooth decay prevention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remedies to remineralize teeth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Simple steps for natural teeth healing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Complete guide to restoring gums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ways to restore gum health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strengthen teeth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Holistic care to repair teeth enamel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How to heal gums naturally at home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Best natural ways to reverse cavities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Simple daily routine to remineralize teeth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Active solutions to stop tooth decay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Gentle steps to restore gum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guide to strengthen teeth enamel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Natural options to reverse a cavity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How to heal tooth decay naturally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Best home routines to repair gums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Simple habits to avoid cavities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Natural cavity reversal tips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Easy steps to heal gums naturally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Holistic solutions to remineralize teeth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How to target tooth decay early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Best daily routine for strong teeth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Simple natural remedies to repair gums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Complete guide to healthy teeth enamel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Easy ways to reverse cavities naturally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support for gum tissue regrowth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Simple steps to restore gum health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Best remedies to strengthen teeth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Complete guide to dental remineralization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How to protect your teeth enamel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Natural options to reverse cavities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Easy daily routine to remineralize teeth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Simple methods to restore gums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Best natural ways to heal gums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Holistic steps to stop tooth decay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How to maintain strong teeth naturally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Simple solutions to repair receding gums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Natural ways to remineralize teeth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Easy home remedies to reverse cavities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daily tips to strengthen enamel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Complete guide to natural teeth healing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How to strengthen teeth enamel naturally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Simple steps for dental remineralization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ways to heal tooth decay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routines to restore gum health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Best solutions to repair receding gums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Complete guide to natural oral care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How to heal gums naturally easily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Simple natural remedy to reverse cavities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Best ways to stop tooth decay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Easy daily care to remineralize teeth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Natural solutions to strengthen enamel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steps to reverse cavities naturally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Complete guide to restoring gum health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How to strengthen weak teeth naturally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Best natural ways to repair gums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Easy ways to support gum regrowth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Simple routine to remineralize teeth naturally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Natural support for your teeth enamel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Best steps to reverse a cavity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Complete guide to tooth remineralization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How to heal tooth decay at home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Simple daily habits to strengthen teeth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remedies to reverse cavities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steps to restore gum health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Holistic care to repair teeth enamel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natural solutions to remineralize teeth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How to keep gums healthy naturally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Simple ways to stop tooth decay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Complete guide to enamel remineralization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Natural options to heal gums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Easy daily routines for healthy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Best remedies to repair receding gums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Simple steps to prevent tooth decay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Holistic options to remineralize teeth naturally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How to maintain strong enamel naturally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steps to remineralize teeth naturally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ways to reverse cavities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Holistic guide to tooth remineralization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Practical tips to heal gums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strengthen teeth enamel naturally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restoring gum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Simple routine to repair teeth enamel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ways to stop tooth decay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guide to natural teeth healing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daily habits to restore gum health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remedies to repair receding gums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steps for cavity remineralization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heal tooth decay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Supporting your daily dental remineralization routine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Essential tips to naturally strengthen teeth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ways to stimulate gum regrowth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Secrets to natural tooth remineralization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guide to reverse a cavity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remedies for gum tissue regrowth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Best natural tooth remineralization methods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Easy steps to strengthen enamel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Natural solutions to repair receding gums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How to heal cavities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Supporting your enamel remineralization journey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Daily habits for tooth decay prevention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remedies to remineralize teeth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Simple steps for natural teeth healing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Complete guide to restoring gums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ways to restore gum health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strengthen teeth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Holistic care to repair teeth enamel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How to heal gums naturally at home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Best natural ways to reverse cavities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Simple daily routine to remineralize teeth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Active solutions to stop tooth decay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Gentle steps to restore gum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Complete guide to strengthen teeth enamel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Natural options to reverse a cavity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How to heal tooth decay naturally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Best home routines to repair gums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Simple habits to avoid cavities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Natural cavity reversal tips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Easy steps to heal gums naturally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Holistic solutions to remineralize teeth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How to target tooth decay early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Best daily routine for strong teeth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Simple natural remedies to repair gums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Complete guide to healthy teeth enamel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Easy ways to reverse cavities naturally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support for gum tissue regrowth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Simple steps to restore gum health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Best remedies to strengthen teeth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Complete guide to dental remineralization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How to protect your teeth enamel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Natural options to reverse cavities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Easy daily routine to remineralize teeth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Simple methods to restore gums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Best natural ways to heal gums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Holistic steps to stop tooth decay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How to maintain strong teeth naturally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Simple solutions to repair receding gums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Natural ways to remineralize teeth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Easy home remedies to reverse cavities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daily tips to strengthen enamel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Complete guide to natural teeth healing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How to strengthen teeth enamel naturally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Simple steps for dental remineralization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ways to heal tooth decay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routines to restore gum health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Best solutions to repair receding gums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Complete guide to natural oral care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How to heal gums naturally easily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Simple natural remedy to reverse cavities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Best ways to stop tooth decay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daily care to remineralize teeth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Natural solutions to strengthen enamel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steps to reverse cavities naturally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Complete guide to restoring gum health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How to strengthen weak teeth naturally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Best natural ways to repair gums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Easy ways to support gum regrowth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Simple routine to remineralize teeth naturally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Natural support for your teeth enamel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Best steps to reverse a cavity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Complete guide to tooth remineralization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How to heal tooth decay at home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Simple daily habits to strengthen teeth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remedies to reverse cavities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steps to restore gum health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Holistic care to repair teeth enamel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natural solutions to remineralize teeth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How to keep gums healthy naturally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Simple ways to stop tooth decay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Complete guide to enamel remineralization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Natural options to heal gums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Easy daily routines for healthy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Best remedies to repair receding gums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Simple steps to prevent tooth decay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Holistic options to remineralize teeth naturally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How to maintain strong enamel naturally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steps to remineralize teeth naturally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ways to reverse cavities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Holistic guide to tooth remineralization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Practical tips to heal gums naturally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strengthen teeth enamel naturally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restoring gum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Simple routine to repair teeth enamel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ways to stop tooth decay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guide to natural teeth healing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daily habits to restore gum health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remedies to repair receding gums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steps for cavity remineralization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heal tooth decay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Supporting your daily dental remineralization routine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Essential tips to naturally strengthen teeth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ways to stimulate gum regrowth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Secrets to natural tooth remineralization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guide to reverse a cavity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remedies for gum tissue regrowth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Best natural tooth remineralization methods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Easy steps to strengthen enamel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Natural solutions to repair receding gums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How to heal cavities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Supporting your enamel remineralization journey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Daily habits for tooth decay prevention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remedies to remineralize teeth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Simple steps for natural teeth healing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Complete guide to restoring gums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ways to restore gum health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strengthen teeth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Holistic care to repair teeth enamel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How to heal gums naturally at home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Best natural ways to reverse cavities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Simple daily routine to remineralize teeth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Active solutions to stop tooth decay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Gentle steps to restore gum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Complete guide to strengthen teeth enamel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Natural options to reverse a cavity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How to heal tooth decay naturally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Best home routines to repair gums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Simple habits to avoid cavities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Natural cavity reversal tips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Easy steps to heal gums naturally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Holistic solutions to remineralize teeth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How to target tooth decay early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Best daily routine for strong teeth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Simple natural remedies to repair gums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Complete guide to healthy teeth enamel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Easy ways to reverse cavities naturally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support for gum tissue regrowth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Simple steps to restore gum health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Best remedies to strengthen teeth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Complete guide to dental remineralization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How to protect your teeth enamel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Natural options to reverse cavities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Easy daily routine to remineralize teeth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Simple methods to restore gums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Best natural ways to heal gums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Holistic steps to stop tooth decay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How to maintain strong teeth naturally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Simple solutions to repair receding gums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Natural ways to remineralize teeth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Easy home remedies to reverse cavities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daily tips to strengthen enamel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Complete guide to natural teeth healing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How to strengthen teeth enamel naturally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Simple steps for dental remineralization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ways to heal tooth decay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routines to restore gum health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Best solutions to repair receding gums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Complete guide to natural oral care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How to heal gums naturally easily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Simple natural remedy to reverse cavities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Best ways to stop tooth decay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Easy daily care to remineralize teeth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Natural solutions to strengthen enamel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steps to reverse cavities naturally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Complete guide to restoring gum health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How to strengthen weak teeth naturally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Best natural ways to repair gums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Easy ways to support gum regrowth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Simple routine to remineralize teeth naturally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Natural support for your teeth enamel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Best steps to reverse a cavity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Complete guide to tooth remineralization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How to heal tooth decay at home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Simple daily habits to strengthen teeth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remedies to reverse cavities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steps to restore gum health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Holistic care to repair teeth enamel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natural solutions to remineralize teeth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How to keep gums healthy naturally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Simple ways to stop tooth decay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Complete guide to enamel remineralization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Natural options to heal gums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Easy daily routines for healthy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Best remedies to repair receding gums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Simple steps to prevent tooth decay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Holistic options to remineralize teeth naturally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How to maintain strong enamel naturally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steps to remineralize teeth naturally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ways to reverse cavities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Holistic guide to tooth remineralization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Practical tips to heal gums naturally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strengthen teeth enamel naturally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restoring gum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Simple routine to repair teeth enamel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ways to stop tooth decay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guide to natural teeth healing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daily habits to restore gum health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remedies to repair receding gums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steps for cavity remineralization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heal tooth decay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Supporting your daily dental remineralization routine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Essential tips to naturally strengthen teeth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ways to stimulate gum regrowth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Secrets to natural tooth remineralization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guide to reverse a cavity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remedies for gum tissue regrowth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Best natural tooth remineralization methods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Easy steps to strengthen enamel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Natural solutions to repair receding gums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How to heal cavities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Supporting your enamel remineralization journey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Daily habits for tooth decay prevention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remedies to remineralize teeth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Simple steps for natural teeth healing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Complete guide to restoring gums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ways to restore gum health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strengthen teeth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Holistic care to repair teeth enamel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How to heal gums naturally at home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Best natural ways to reverse cavities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Simple daily routine to remineralize teeth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Active solutions to stop tooth decay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Gentle steps to restore gum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Complete guide to strengthen teeth enamel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Natural options to reverse a cavity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How to heal tooth decay naturally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Best home routines to repair gums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Simple habits to avoid cavities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Natural cavity reversal tips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Easy steps to heal gums naturally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Holistic solutions to remineralize teeth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How to target tooth decay early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Best daily routine for strong teeth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Simple natural remedies to repair gums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Complete guide to healthy teeth enamel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Easy ways to reverse cavities naturally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support for gum tissue regrowth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Simple steps to restore gum health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Best remedies to strengthen teeth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Complete guide to dental remineralization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How to protect your teeth enamel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Natural options to reverse cavities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Easy daily routine to remineralize teeth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Simple methods to restore gums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Best natural ways to heal gums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Holistic steps to stop tooth decay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How to maintain strong teeth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Simple solutions to repair receding gums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Natural ways to remineralize teeth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Easy home remedies to reverse cavities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daily tips to strengthen enamel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Complete guide to natural teeth healing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How to strengthen teeth enamel naturally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Simple steps for dental remineralization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ways to heal tooth decay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routines to restore gum health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Best solutions to repair receding gums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Complete guide to natural oral care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How to heal gums naturally easily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Simple natural remedy to reverse cavities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Best ways to stop tooth decay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Easy daily care to remineralize teeth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Natural solutions to strengthen enamel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steps to reverse cavities naturally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Complete guide to restoring gum health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How to strengthen weak teeth naturally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Best natural ways to repair gums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Easy ways to support gum regrowth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Simple routine to remineralize teeth naturally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Natural support for your teeth enamel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Best steps to reverse a cavity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Complete guide to tooth remineralization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How to heal tooth decay at home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Simple daily habits to strengthen teeth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remedies to reverse cavities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steps to restore gum health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Holistic care to repair teeth enamel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natural solutions to remineralize teeth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How to keep gums healthy naturally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Simple ways to stop tooth decay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Complete guide to enamel remineralization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Natural options to heal gums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Easy daily routines for healthy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Best remedies to repair receding gums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Simple steps to prevent tooth decay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Holistic options to remineralize teeth naturally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How to maintain strong enamel naturally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steps to remineralize teeth naturally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ways to reverse cavities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Holistic guide to tooth remineralization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Practical tips to heal gums naturally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strengthen teeth enamel naturally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restoring gum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Simple routine to repair teeth enamel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ways to stop tooth decay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guide to natural teeth healing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daily habits to restore gum health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remedies to repair receding gums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steps for cavity remineralization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heal tooth decay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Supporting your daily dental remineralization routine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Essential tips to naturally strengthen teeth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ways to stimulate gum regrowth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Secrets to natural tooth remineralization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guide to reverse a cavity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remedies for gum tissue regrowth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Best natural tooth remineralization methods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Easy steps to strengthen enamel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Natural solutions to repair receding gums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How to heal cavities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Supporting your enamel remineralization journey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Daily habits for tooth decay prevention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remedies to remineralize teeth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Simple steps for natural teeth healing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Complete guide to restoring gums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ways to restore gum health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strengthen teeth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Holistic care to repair teeth enamel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How to heal gums naturally at home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Best natural ways to reverse cavities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Simple daily routine to remineralize teeth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Active solutions to stop tooth decay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Gentle steps to restore gum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Complete guide to strengthen teeth enamel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Natural options to reverse a cavity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How to heal tooth decay naturally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Best home routines to repair gums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Simple habits to avoid cavities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Natural cavity reversal tips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Easy steps to heal gums naturally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Holistic solutions to remineralize teeth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How to target tooth decay early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Best daily routine for strong teeth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Simple natural remedies to repair gums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Complete guide to healthy teeth enamel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Easy ways to reverse cavities naturally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support for gum tissue regrowth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Simple steps to restore gum health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Best remedies to strengthen teeth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Complete guide to dental remineralization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How to protect your teeth enamel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Natural options to reverse cavities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Easy daily routine to remineralize teeth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Simple methods to restore gums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Best natural ways to heal gums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Holistic steps to stop tooth decay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How to maintain strong teeth naturally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Simple solutions to repair receding gums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Natural ways to remineralize teeth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Easy home remedies to reverse cavities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daily tips to strengthen enamel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Complete guide to natural teeth healing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How to strengthen teeth enamel naturally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Simple steps for dental remineralization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ways to heal tooth decay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routines to restore gum health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solutions to repair receding gums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Complete guide to natural oral care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How to heal gums naturally easily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Simple natural remedy to reverse cavities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Best ways to stop tooth decay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Easy daily care to remineralize teeth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Natural solutions to strengthen enamel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steps to reverse cavities naturally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Complete guide to restoring gum health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How to strengthen weak teeth naturally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Best natural ways to repair gums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Easy ways to support gum regrowth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Simple routine to remineralize teeth naturally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Natural support for your teeth enamel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Best steps to reverse a cavity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Complete guide to tooth remineralization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How to heal tooth decay at home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Simple daily habits to strengthen teeth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remedies to reverse cavities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steps to restore gum health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Holistic care to repair teeth enamel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natural solutions to remineralize teeth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How to keep gums healthy naturally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Simple ways to stop tooth decay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Complete guide to enamel remineralization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Natural options to heal gums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Easy daily routines for healthy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Best remedies to repair receding gums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Simple steps to prevent tooth decay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Holistic options to remineralize teeth naturally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How to maintain strong enamel naturally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steps to remineralize teeth naturally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ways to reverse cavities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Holistic guide to tooth remineralization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Practical tips to heal gums naturally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strengthen teeth enamel naturally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restoring gum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routine to repair teeth enamel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ways to stop tooth decay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guide to natural teeth healing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daily habits to restore gum health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remedies to repair receding gums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steps for cavity remineralization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heal tooth decay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Supporting your daily dental remineralization routine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Essential tips to naturally strengthen teeth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ways to stimulate gum regrowth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natural tooth remineralization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guide to reverse a cavity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remedies for gum tissue regrowth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Best natural tooth remineralization methods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Easy steps to strengthen enamel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Natural solutions to repair receding gums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How to heal cavities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Supporting your enamel remineralization journey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Daily habits for tooth decay prevention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remedies to remineralize teeth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Simple steps for natural teeth healing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Complete guide to restoring gums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ways to restore gum health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strengthen teeth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Holistic care to repair teeth enamel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How to heal gums naturally at home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Best natural ways to reverse cavities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Simple daily routine to remineralize teeth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Active solutions to stop tooth decay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Gentle steps to restore gum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Complete guide to strengthen teeth enamel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Natural options to reverse a cavity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How to heal tooth decay naturally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Best home routines to repair gums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Simple habits to avoid cavities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Natural cavity reversal tips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Easy steps to heal gums naturally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Holistic solutions to remineralize teeth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How to target tooth decay early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Best daily routine for strong teeth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Simple natural remedies to repair gums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Complete guide to healthy teeth enamel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Easy ways to reverse cavities naturally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support for gum tissue regrowth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Simple steps to restore gum health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Best remedies to strengthen teeth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Complete guide to dental remineralization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How to protect your teeth enamel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Natural options to reverse cavities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Easy daily routine to remineralize teeth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Simple methods to restore gums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Best natural ways to heal gums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Holistic steps to stop tooth decay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How to maintain strong teeth naturally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Simple solutions to repair receding gums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Natural ways to remineralize teeth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Easy home remedies to reverse cavities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daily tips to strengthen enamel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Complete guide to natural teeth healing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How to strengthen teeth enamel naturally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Simple steps for dental remineralization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ways to heal tooth decay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routines to restore gum health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Best solutions to repair receding gums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Complete guide to natural oral care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How to heal gums naturally easily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Simple natural remedy to reverse cavities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Best ways to stop tooth decay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Easy daily care to remineralize teeth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Natural solutions to strengthen enamel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steps to reverse cavities naturally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Complete guide to restoring gum health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How to strengthen weak teeth naturally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Best natural ways to repair gums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Easy ways to support gum regrowth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Simple routine to remineralize teeth naturally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Natural support for your teeth enamel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Best steps to reverse a cavity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Complete guide to tooth remineralization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How to heal tooth decay at home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Simple daily habits to strengthen teeth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remedies to reverse cavities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steps to restore gum health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Holistic care to repair teeth enamel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natural solutions to remineralize teeth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How to keep gums healthy naturally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Simple ways to stop tooth decay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Complete guide to enamel remineralization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Natural options to heal gums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Easy daily routines for healthy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Best remedies to repair receding gums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Simple steps to prevent tooth decay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Holistic options to remineralize teeth naturally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How to maintain strong enamel naturally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steps to remineralize teeth naturally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ways to reverse cavities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Holistic guide to tooth remineralization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Practical tips to heal gums naturally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strengthen teeth enamel naturally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restoring gum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Simple routine to repair teeth enamel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ways to stop tooth decay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guide to natural teeth healing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daily habits to restore gum health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remedies to repair receding gums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steps for cavity remineralization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heal tooth decay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Supporting your daily dental remineralization routine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Essential tips to naturally strengthen teeth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ways to stimulate gum regrowth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Secrets to natural tooth remineralization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guide to reverse a cavity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remedies for gum tissue regrowth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Best natural tooth remineralization methods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Easy steps to strengthen enamel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Natural solutions to repair receding gums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How to heal cavities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Supporting your enamel remineralization journey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Daily habits for tooth decay prevention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remedies to remineralize teeth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Simple steps for natural teeth healing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Complete guide to restoring gums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ways to restore gum health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strengthen teeth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Holistic care to repair teeth enamel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How to heal gums naturally at home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Best natural ways to reverse cavities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Simple daily routine to remineralize teeth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Active solutions to stop tooth decay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Gentle steps to restore gum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Complete guide to strengthen teeth enamel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Natural options to reverse a cavity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How to heal tooth decay naturally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Best home routines to repair gums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Simple habits to avoid cavities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Natural cavity reversal tips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Easy steps to heal gums naturally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Holistic solutions to remineralize teeth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How to target tooth decay early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Best daily routine for strong teeth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Simple natural remedies to repair gums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Complete guide to healthy teeth enamel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Easy ways to reverse cavities naturally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support for gum tissue regrowth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Simple steps to restore gum health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Best remedies to strengthen teeth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Complete guide to dental remineralization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How to protect your teeth enamel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Natural options to reverse cavities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Easy daily routine to remineralize teeth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Simple methods to restore gums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Best natural ways to heal gums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Holistic steps to stop tooth decay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How to maintain strong teeth naturally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Simple solutions to repair receding gums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Natural ways to remineralize teeth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Easy home remedies to reverse cavities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daily tips to strengthen enamel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Complete guide to natural teeth healing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How to strengthen teeth enamel naturally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Simple steps for dental remineralization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ways to heal tooth decay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routines to restore gum health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Best solutions to repair receding gums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Complete guide to natural oral care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How to heal gums naturally easily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Simple natural remedy to reverse cavities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Best ways to stop tooth decay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Easy daily care to remineralize teeth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Natural solutions to strengthen enamel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steps to reverse cavities naturally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Complete guide to restoring gum health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How to strengthen weak teeth naturally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Best natural ways to repair gums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Easy ways to support gum regrowth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Simple routine to remineralize teeth naturally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Natural support for your teeth enamel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Best steps to reverse a cavity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Complete guide to tooth remineralization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How to heal tooth decay at home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Simple daily habits to strengthen teeth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remedies to reverse cavities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steps to restore gum health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Holistic care to repair teeth enamel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natural solutions to remineralize teeth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How to keep gums healthy naturally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Simple ways to stop tooth decay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Complete guide to enamel remineralization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Natural options to heal gums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Easy daily routines for healthy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Best remedies to repair receding gums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Simple steps to prevent tooth decay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Holistic options to remineralize teeth naturally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How to maintain strong enamel naturally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steps to remineralize teeth naturally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ways to reverse cavities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Holistic guide to tooth remineralization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Practical tips to heal gums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strengthen teeth enamel naturally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restoring gum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Simple routine to repair teeth enamel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ways to stop tooth decay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guide to natural teeth healing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daily habits to restore gum health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remedies to repair receding gums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steps for cavity remineralization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heal tooth decay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Supporting your daily dental remineralization routine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Essential tips to naturally strengthen teeth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ways to stimulate gum regrowth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Secrets to natural tooth remineralization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guide to reverse a cavity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remedies for gum tissue regrowth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Best natural tooth remineralization methods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Easy steps to strengthen enamel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Natural solutions to repair receding gums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How to heal cavities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Supporting your enamel remineralization journey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Daily habits for tooth decay prevention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remedies to remineralize teeth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Simple steps for natural teeth healing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Complete guide to restoring gums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ways to restore gum health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strengthen teeth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Holistic care to repair teeth enamel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How to heal gums naturally at home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Best natural ways to reverse cavities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Simple daily routine to remineralize teeth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Active solutions to stop tooth decay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Gentle steps to restore gum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Complete guide to strengthen teeth enamel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Natural options to reverse a cavity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How to heal tooth decay naturally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Best home routines to repair gums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Simple habits to avoid cavities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Natural cavity reversal tips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Easy steps to heal gums naturally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Holistic solutions to remineralize teeth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How to target tooth decay early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Best daily routine for strong teeth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Simple natural remedies to repair gums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Complete guide to healthy teeth enamel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Easy ways to reverse cavities naturally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support for gum tissue regrowth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Simple steps to restore gum health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Best remedies to strengthen teeth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Complete guide to dental remineralization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How to protect your teeth enamel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Natural options to reverse cavities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Easy daily routine to remineralize teeth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Simple methods to restore gums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Best natural ways to heal gums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Holistic steps to stop tooth decay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How to maintain strong teeth naturally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Simple solutions to repair receding gums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Natural ways to remineralize teeth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Easy home remedies to reverse cavities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daily tips to strengthen enamel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Complete guide to natural teeth healing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How to strengthen teeth enamel naturally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Simple steps for dental remineralization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ways to heal tooth decay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routines to restore gum health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Best solutions to repair receding gums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Complete guide to natural oral care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How to heal gums naturally easily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Simple natural remedy to reverse cavities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Best ways to stop tooth decay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Easy daily care to remineralize teeth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Natural solutions to strengthen enamel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steps to reverse cavities naturally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Complete guide to restoring gum health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How to strengthen weak teeth naturally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Best natural ways to repair gums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Easy ways to support gum regrowth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Simple routine to remineralize teeth naturally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Natural support for your teeth enamel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Best steps to reverse a cavity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Complete guide to tooth remineralization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How to heal tooth decay at home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Simple daily habits to strengthen teeth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remedies to reverse cavities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steps to restore gum health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Holistic care to repair teeth enamel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natural solutions to remineralize teeth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How to keep gums healthy naturally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Simple ways to stop tooth decay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Complete guide to enamel remineralization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Natural options to heal gums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Easy daily routines for healthy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Best remedies to repair receding gums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Simple steps to prevent tooth decay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Holistic options to remineralize teeth naturally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How to maintain strong enamel naturally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steps to remineralize teeth naturally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ways to reverse cavities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Holistic guide to tooth remineralization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Practical tips to heal gums naturally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strengthen teeth enamel naturally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restoring gum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Simple routine to repair teeth enamel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ways to stop tooth decay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guide to natural teeth healing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daily habits to restore gum health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remedies to repair receding gums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steps for cavity remineralization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heal tooth decay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Supporting your daily dental remineralization routine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Essential tips to naturally strengthen teeth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ways to stimulate gum regrowth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Secrets to natural tooth remineralization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guide to reverse a cavity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remedies for gum tissue regrowth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Best natural tooth remineralization methods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Easy steps to strengthen enamel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Natural solutions to repair receding gums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How to heal cavities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Supporting your enamel remineralization journey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Daily habits for tooth decay prevention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remedies to remineralize teeth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Simple steps for natural teeth healing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Complete guide to restoring gums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ways to restore gum health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strengthen teeth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Holistic care to repair teeth enamel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How to heal gums naturally at home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Best natural ways to reverse cavities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Simple daily routine to remineralize teeth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Active solutions to stop tooth decay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Gentle steps to restore gum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Complete guide to strengthen teeth enamel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Natural options to reverse a cavity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How to heal tooth decay naturally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Best home routines to repair gums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Simple habits to avoid cavities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Natural cavity reversal tips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Easy steps to heal gums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Holistic solutions to remineralize teeth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How to target tooth decay early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Best daily routine for strong teeth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Simple natural remedies to repair gums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Complete guide to healthy teeth enamel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Easy ways to reverse cavities naturally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support for gum tissue regrowth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Simple steps to restore gum health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Best remedies to strengthen teeth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Complete guide to dental remineralization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How to protect your teeth enamel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Natural options to reverse cavities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Easy daily routine to remineralize teeth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Simple methods to restore gums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Best natural ways to heal gums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Holistic steps to stop tooth decay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How to maintain strong teeth naturally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Simple solutions to repair receding gums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Natural ways to remineralize teeth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Easy home remedies to reverse cavities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daily tips to strengthen enamel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Complete guide to natural teeth healing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How to strengthen teeth enamel naturally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Simple steps for dental remineralization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ways to heal tooth decay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routines to restore gum health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solutions to repair receding gums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Complete guide to natural oral care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How to heal gums naturally easily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Simple natural remedy to reverse cavities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Best ways to stop tooth decay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Easy daily care to remineralize teeth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Natural solutions to strengthen enamel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steps to reverse cavities naturally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Complete guide to restoring gum health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How to strengthen weak teeth naturally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Best natural ways to repair gums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Easy ways to support gum regrowth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Simple routine to remineralize teeth naturally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Natural support for your teeth enamel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Best steps to reverse a cavity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Complete guide to tooth remineralization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How to heal tooth decay at home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Simple daily habits to strengthen teeth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remedies to reverse cavities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steps to restore gum health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Holistic care to repair teeth enamel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natural solutions to remineralize teeth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How to keep gums healthy naturally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Simple ways to stop tooth decay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Complete guide to enamel remineralization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Natural options to heal gums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Easy daily routines for healthy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Best remedies to repair receding gums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Simple steps to prevent tooth decay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Holistic options to remineralize teeth naturally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How to maintain strong enamel naturally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steps to remineralize teeth naturally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ways to reverse cavities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Holistic guide to tooth remineralization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Practical tips to heal gums naturally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strengthen teeth enamel naturally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restoring gum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Simple routine to repair teeth enamel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ways to stop tooth decay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guide to natural teeth healing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daily habits to restore gum health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remedies to repair receding gums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steps for cavity remineralization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heal tooth decay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Supporting your daily dental remineralization routine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Essential tips to naturally strengthen teeth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ways to stimulate gum regrowth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Secrets to natural tooth remineralization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guide to reverse a cavity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remedies for gum tissue regrowth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Best natural tooth remineralization methods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Easy steps to strengthen enamel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Natural solutions to repair receding gums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How to heal cavities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Supporting your enamel remineralization journey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Daily habits for tooth decay prevention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remedies to remineralize teeth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Simple steps for natural teeth healing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Complete guide to restoring gums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ways to restore gum health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strengthen teeth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Holistic care to repair teeth enamel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How to heal gums naturally at home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Best natural ways to reverse cavities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Simple daily routine to remineralize teeth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Active solutions to stop tooth decay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Gentle steps to restore gum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guide to strengthen teeth enamel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Natural options to reverse a cavity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How to heal tooth decay naturally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Best home routines to repair gums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Simple habits to avoid cavities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Natural cavity reversal tips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Easy steps to heal gums naturally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Holistic solutions to remineralize teeth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How to target tooth decay early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Best daily routine for strong teeth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Simple natural remedies to repair gums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Complete guide to healthy teeth enamel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Easy ways to reverse cavities naturally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support for gum tissue regrowth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Simple steps to restore gum health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Best remedies to strengthen teeth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Complete guide to dental remineralization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How to protect your teeth enamel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Natural options to reverse cavities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Easy daily routine to remineralize teeth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Simple methods to restore gums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Best natural ways to heal gums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Holistic steps to stop tooth decay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How to maintain strong teeth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Simple solutions to repair receding gums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Natural ways to remineralize teeth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Easy home remedies to reverse cavities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daily tips to strengthen enamel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Complete guide to natural teeth healing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How to strengthen teeth enamel naturally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Simple steps for dental remineralization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ways to heal tooth decay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routines to restore gum health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Best solutions to repair receding gums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Complete guide to natural oral care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How to heal gums naturally easily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Simple natural remedy to reverse cavities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Best ways to stop tooth decay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Easy daily care to remineralize teeth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Natural solutions to strengthen enamel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steps to reverse cavities naturally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Complete guide to restoring gum health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How to strengthen weak teeth naturally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Best natural ways to repair gums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Easy ways to support gum regrowth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Simple routine to remineralize teeth naturally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Natural support for your teeth enamel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Best steps to reverse a cavity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guide to tooth remineralization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How to heal tooth decay at home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Simple daily habits to strengthen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remedies to reverse cavities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steps to restore gum health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Holistic care to repair teeth enamel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natural solutions to remineralize teeth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How to keep gums healthy naturally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Simple ways to stop tooth decay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Complete guide to enamel remineralization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Natural options to heal gums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Easy daily routines for healthy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Best remedies to repair receding gums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Simple steps to prevent tooth decay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Holistic options to remineralize teeth naturally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How to maintain strong enamel naturally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steps to remineralize teeth naturally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ways to reverse cavities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Holistic guide to tooth remineralization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Practical tips to heal gums naturally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strengthen teeth enamel naturally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restoring gum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Simple routine to repair teeth enamel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ways to stop tooth decay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guide to natural teeth healing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daily habits to restore gum health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remedies to repair receding gums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steps for cavity remineralization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heal tooth decay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Supporting your daily dental remineralization routine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Essential tips to naturally strengthen teeth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ways to stimulate gum regrowth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Secrets to natural tooth remineralization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guide to reverse a cavity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remedies for gum tissue regrowth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Best natural tooth remineralization methods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Easy steps to strengthen enamel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Natural solutions to repair receding gums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How to heal cavities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Supporting your enamel remineralization journey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Daily habits for tooth decay prevention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remedies to remineralize teeth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Simple steps for natural teeth healing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Complete guide to restoring gums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ways to restore gum health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strengthen teeth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Holistic care to repair teeth enamel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How to heal gums naturally at home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Best natural ways to reverse cavities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Simple daily routine to remineralize teeth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Active solutions to stop tooth decay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Gentle steps to restore gum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Complete guide to strengthen teeth enamel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Natural options to reverse a cavity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How to heal tooth decay naturally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Best home routines to repair gums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Simple habits to avoid cavities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Natural cavity reversal tips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Easy steps to heal gums naturally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Holistic solutions to remineralize teeth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How to target tooth decay early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Best daily routine for strong teeth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Simple natural remedies to repair gums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Complete guide to healthy teeth enamel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Easy ways to reverse cavities naturally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support for gum tissue regrowth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Simple steps to restore gum health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Best remedies to strengthen teeth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Complete guide to dental remineralization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How to protect your teeth enamel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Natural options to reverse cavities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Easy daily routine to remineralize teeth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Simple methods to restore gums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Best natural ways to heal gums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Holistic steps to stop tooth decay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How to maintain strong teeth naturally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Simple solutions to repair receding gums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Natural ways to remineralize teeth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Easy home remedies to reverse cavities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daily tips to strengthen enamel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Complete guide to natural teeth healing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How to strengthen teeth enamel naturally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Simple steps for dental remineralization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ways to heal tooth decay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routines to restore gum health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Best solutions to repair receding gums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Complete guide to natural oral care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How to heal gums naturally easily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Simple natural remedy to reverse cavities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Best ways to stop tooth decay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Easy daily care to remineralize teeth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Natural solutions to strengthen enamel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steps to reverse cavities naturally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Complete guide to restoring gum health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How to strengthen weak teeth naturally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Best natural ways to repair gums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Easy ways to support gum regrowth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Simple routine to remineralize teeth naturally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Natural support for your teeth enamel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Best steps to reverse a cavity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Complete guide to tooth remineralization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How to heal tooth decay at home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Simple daily habits to strengthen teeth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remedies to reverse cavities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steps to restore gum health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Holistic care to repair teeth enamel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natural solutions to remineralize teeth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How to keep gums healthy naturally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Simple ways to stop tooth decay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Complete guide to enamel remineralization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Natural options to heal gums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Easy daily routines for healthy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Best remedies to repair receding gums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Simple steps to prevent tooth decay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Holistic options to remineralize teeth naturally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How to maintain strong enamel naturally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steps to remineralize teeth naturally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ways to reverse cavities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Holistic guide to tooth remineralization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Practical tips to heal gums naturally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strengthen teeth enamel naturally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restoring gum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Simple routine to repair teeth enamel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ways to stop tooth decay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guide to natural teeth healing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daily habits to restore gum health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remedies to repair receding gums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steps for cavity remineralization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heal tooth decay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Supporting your daily dental remineralization routine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Essential tips to naturally strengthen teeth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ways to stimulate gum regrowth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Secrets to natural tooth remineralization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guide to reverse a cavity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remedies for gum tissue regrowth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Best natural tooth remineralization methods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Easy steps to strengthen enamel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Natural solutions to repair receding gums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How to heal cavities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Supporting your enamel remineralization journey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Daily habits for tooth decay prevention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remedies to remineralize teeth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Simple steps for natural teeth healing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Complete guide to restoring gums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ways to restore gum health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strengthen teeth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Holistic care to repair teeth enamel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How to heal gums naturally at home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Best natural ways to reverse cavities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Simple daily routine to remineralize teeth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Active solutions to stop tooth decay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Gentle steps to restore gum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Complete guide to strengthen teeth enamel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Natural options to reverse a cavity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How to heal tooth decay naturally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Best home routines to repair gums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Simple habits to avoid cavities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Natural cavity reversal tips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Easy steps to heal gums naturally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Holistic solutions to remineralize teeth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How to target tooth decay early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Best daily routine for strong teeth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Simple natural remedies to repair gums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Complete guide to healthy teeth enamel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Easy ways to reverse cavities naturally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support for gum tissue regrowth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Simple steps to restore gum health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Best remedies to strengthen teeth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Complete guide to dental remineralization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How to protect your teeth enamel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Natural options to reverse cavities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Easy daily routine to remineralize teeth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Simple methods to restore gums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Best natural ways to heal gums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Holistic steps to stop tooth decay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How to maintain strong teeth naturally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Simple solutions to repair receding gums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Natural ways to remineralize teeth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Easy home remedies to reverse cavities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daily tips to strengthen enamel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Complete guide to natural teeth healing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How to strengthen teeth enamel naturally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Simple steps for dental remineralization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ways to heal tooth decay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routines to restore gum health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Best solutions to repair receding gums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Complete guide to natural oral care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How to heal gums naturally easily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Simple natural remedy to reverse cavities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Best ways to stop tooth decay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Easy daily care to remineralize teeth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Natural solutions to strengthen enamel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steps to reverse cavities naturally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Complete guide to restoring gum health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How to strengthen weak teeth naturally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Best natural ways to repair gums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Easy ways to support gum regrowth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Simple routine to remineralize teeth naturally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Natural support for your teeth enamel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Best steps to reverse a cavity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Complete guide to tooth remineralization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How to heal tooth decay at home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Simple daily habits to strengthen teeth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remedies to reverse cavities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steps to restore gum health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Holistic care to repair teeth enamel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natural solutions to remineralize teeth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How to keep gums healthy naturally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Simple ways to stop tooth decay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Complete guide to enamel remineralization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Natural options to heal gums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Easy daily routines for healthy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Best remedies to repair receding gums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Simple steps to prevent tooth decay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Holistic options to remineralize teeth naturally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How to maintain strong enamel naturally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steps to remineralize teeth naturally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ways to reverse cavities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Holistic guide to tooth remineralization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Practical tips to heal gums naturally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strengthen teeth enamel naturally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restoring gum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routine to repair teeth enamel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ways to stop tooth decay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guide to natural teeth healing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daily habits to restore gum health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remedies to repair receding gums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steps for cavity remineralization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heal tooth decay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Supporting your daily dental remineralization routine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Essential tips to naturally strengthen teeth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ways to stimulate gum regrowth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Secrets to natural tooth remineralization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guide to reverse a cavity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remedies for gum tissue regrowth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Best natural tooth remineralization methods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Easy steps to strengthen enamel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Natural solutions to repair receding gums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How to heal cavities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Supporting your enamel remineralization journey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Daily habits for tooth decay prevention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remedies to remineralize teeth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Simple steps for natural teeth healing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Complete guide to restoring gums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ways to restore gum health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strengthen teeth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Holistic care to repair teeth enamel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How to heal gums naturally at home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Best natural ways to reverse cavities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Simple daily routine to remineralize teeth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Active solutions to stop tooth decay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Gentle steps to restore gum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Complete guide to strengthen teeth enamel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Natural options to reverse a cavity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How to heal tooth decay naturally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Best home routines to repair gums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Simple habits to avoid cavities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Natural cavity reversal tips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Easy steps to heal gums naturally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Holistic solutions to remineralize teeth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How to target tooth decay early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Best daily routine for strong teeth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Simple natural remedies to repair gums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Complete guide to healthy teeth enamel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Easy ways to reverse cavities naturally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support for gum tissue regrowth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Simple steps to restore gum health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Best remedies to strengthen teeth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Complete guide to dental remineralization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How to protect your teeth enamel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Natural options to reverse cavities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Easy daily routine to remineralize teeth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Simple methods to restore gums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Best natural ways to heal gums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Holistic steps to stop tooth decay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How to maintain strong teeth naturally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Simple solutions to repair receding gums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Natural ways to remineralize teeth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Easy home remedies to reverse cavities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daily tips to strengthen enamel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Complete guide to natural teeth healing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How to strengthen teeth enamel naturally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Simple steps for dental remineralization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ways to heal tooth decay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routines to restore gum health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solutions to repair receding gums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Complete guide to natural oral care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How to heal gums naturally easily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Simple natural remedy to reverse cavities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Best ways to stop tooth decay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Easy daily care to remineralize teeth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Natural solutions to strengthen enamel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steps to reverse cavities naturally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Complete guide to restoring gum health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How to strengthen weak teeth naturally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Best natural ways to repair gums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Easy ways to support gum regrowth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Simple routine to remineralize teeth naturally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Natural support for your teeth enamel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Best steps to reverse a cavity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Complete guide to tooth remineralization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How to heal tooth decay at home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Simple daily habits to strengthen teeth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remedies to reverse cavities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steps to restore gum health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Holistic care to repair teeth enamel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natural solutions to remineralize teeth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How to keep gums healthy naturally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Simple ways to stop tooth decay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Complete guide to enamel remineralization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Natural options to heal gums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Easy daily routines for healthy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Best remedies to repair receding gums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Simple steps to prevent tooth decay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Holistic options to remineralize teeth naturally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How to maintain strong enamel naturally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steps to remineralize teeth naturally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ways to reverse cavities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Holistic guide to tooth remineralization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Practical tips to heal gums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strengthen teeth enamel naturally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restoring gum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Simple routine to repair teeth enamel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ways to stop tooth decay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guide to natural teeth healing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daily habits to restore gum health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remedies to repair receding gums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steps for cavity remineralization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heal tooth decay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Supporting your daily dental remineralization routine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Essential tips to naturally strengthen teeth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ways to stimulate gum regrowth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Secrets to natural tooth remineralization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guide to reverse a cavity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remedies for gum tissue regrowth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Best natural tooth remineralization methods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Easy steps to strengthen enamel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Natural solutions to repair receding gums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How to heal cavities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Supporting your enamel remineralization journey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Daily habits for tooth decay prevention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remedies to remineralize teeth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Simple steps for natural teeth healing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Complete guide to restoring gums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ways to restore gum health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strengthen teeth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Holistic care to repair teeth enamel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How to heal gums naturally at home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Best natural ways to reverse cavities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Simple daily routine to remineralize teeth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Active solutions to stop tooth decay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Gentle steps to restore gum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Complete guide to strengthen teeth enamel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Natural options to reverse a cavity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How to heal tooth decay naturally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Best home routines to repair gums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Simple habits to avoid cavities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Natural cavity reversal tips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Easy steps to heal gums naturally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Holistic solutions to remineralize teeth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How to target tooth decay early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Best daily routine for strong teeth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Simple natural remedies to repair gums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Complete guide to healthy teeth enamel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Easy ways to reverse cavities naturally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support for gum tissue regrowth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Simple steps to restore gum health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Best remedies to strengthen teeth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Complete guide to dental remineralization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How to protect your teeth enamel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Natural options to reverse cavities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Easy daily routine to remineralize teeth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Simple methods to restore gums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Best natural ways to heal gums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Holistic steps to stop tooth decay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How to maintain strong teeth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Simple solutions to repair receding gums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Natural ways to remineralize teeth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Easy home remedies to reverse cavities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daily tips to strengthen enamel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Complete guide to natural teeth healing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How to strengthen teeth enamel naturally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Simple steps for dental remineralization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ways to heal tooth decay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routines to restore gum health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Best solutions to repair receding gums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Complete guide to natural oral care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How to heal gums naturally easily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Simple natural remedy to reverse cavities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Best ways to stop tooth decay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Easy daily care to remineralize teeth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Natural solutions to strengthen enamel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steps to reverse cavities naturally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Complete guide to restoring gum health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How to strengthen weak teeth naturally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Best natural ways to repair gums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Easy ways to support gum regrowth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Simple routine to remineralize teeth naturally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Natural support for your teeth enamel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Best steps to reverse a cavity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Complete guide to tooth remineralization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How to heal tooth decay at home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Simple daily habits to strengthen teeth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remedies to reverse cavities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steps to restore gum health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Holistic care to repair teeth enamel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natural solutions to remineralize teeth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How to keep gums healthy naturally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Simple ways to stop tooth decay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Complete guide to enamel remineralization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Natural options to heal gums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Easy daily routines for healthy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Best remedies to repair receding gums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Simple steps to prevent tooth decay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Holistic options to remineralize teeth naturally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How to maintain strong enamel naturally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steps to remineralize teeth naturally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ways to reverse cavities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Holistic guide to tooth remineralization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Practical tips to heal gums naturally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strengthen teeth enamel naturally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restoring gum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Simple routine to repair teeth enamel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ways to stop tooth decay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guide to natural teeth healing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daily habits to restore gum health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remedies to repair receding gums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steps for cavity remineralization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heal tooth decay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Supporting your daily dental remineralization routine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Essential tips to naturally strengthen teeth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ways to stimulate gum regrowth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Secrets to natural tooth remineralization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guide to reverse a cavity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remedies for gum tissue regrowth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Best natural tooth remineralization methods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Easy steps to strengthen enamel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Natural solutions to repair receding gums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How to heal cavities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Supporting your enamel remineralization journey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Daily habits for tooth decay prevention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remedies to remineralize teeth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Simple steps for natural teeth healing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Complete guide to restoring gums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ways to restore gum health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strengthen teeth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Holistic care to repair teeth enamel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How to heal gums naturally at home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Best natural ways to reverse cavities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Simple daily routine to remineralize teeth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Active solutions to stop tooth decay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Gentle steps to restore gum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Complete guide to strengthen teeth enamel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Natural options to reverse a cavity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How to heal tooth decay naturally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Best home routines to repair gums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Simple habits to avoid cavities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Natural cavity reversal tips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Easy steps to heal gums naturally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Holistic solutions to remineralize teeth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How to target tooth decay early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Best daily routine for strong teeth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Simple natural remedies to repair gums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Complete guide to healthy teeth enamel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Easy ways to reverse cavities naturally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support for gum tissue regrowth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Simple steps to restore gum health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Best remedies to strengthen teeth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Complete guide to dental remineralization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How to protect your teeth enamel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Natural options to reverse cavities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Easy daily routine to remineralize teeth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Simple methods to restore gums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Best natural ways to heal gums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Holistic steps to stop tooth decay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How to maintain strong teeth naturally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Simple solutions to repair receding gums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Natural ways to remineralize teeth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Easy home remedies to reverse cavities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daily tips to strengthen enamel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Complete guide to natural teeth healing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How to strengthen teeth enamel naturally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Simple steps for dental remineralization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ways to heal tooth decay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routines to restore gum health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Best solutions to repair receding gums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Complete guide to natural oral care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How to heal gums naturally easily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Simple natural remedy to reverse cavities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Best ways to stop tooth decay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daily care to remineralize teeth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Natural solutions to strengthen enamel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steps to reverse cavities naturally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Complete guide to restoring gum health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How to strengthen weak teeth naturally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Best natural ways to repair gums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Easy ways to support gum regrowth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Simple routine to remineralize teeth naturally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Natural support for your teeth enamel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Best steps to reverse a cavity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Complete guide to tooth remineralization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How to heal tooth decay at home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Simple daily habits to strengthen teeth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remedies to reverse cavities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steps to restore gum health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Holistic care to repair teeth enamel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natural solutions to remineralize teeth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How to keep gums healthy naturally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Simple ways to stop tooth decay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Complete guide to enamel remineralization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Natural options to heal gums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Easy daily routines for healthy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Best remedies to repair receding gums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Simple steps to prevent tooth decay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Holistic options to remineralize teeth naturally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How to maintain strong enamel naturally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steps to remineralize teeth naturally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ways to reverse cavities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Holistic guide to tooth remineralization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Practical tips to heal gums naturally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strengthen teeth enamel naturally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restoring gum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Simple routine to repair teeth enamel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ways to stop tooth decay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guide to natural teeth healing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habits to restore gum health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remedies to repair receding gums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steps for cavity remineralization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heal tooth decay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Supporting your daily dental remineralization routine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Essential tips to naturally strengthen teeth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ways to stimulate gum regrowth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Secrets to natural tooth remineralization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guide to reverse a cavity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remedies for gum tissue regrowth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Best natural tooth remineralization methods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Easy steps to strengthen enamel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Natural solutions to repair receding gums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How to heal cavities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Supporting your enamel remineralization journey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Daily habits for tooth decay prevention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remedies to remineralize teeth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Simple steps for natural teeth healing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Complete guide to restoring gums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ways to restore gum health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strengthen teeth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Holistic care to repair teeth enamel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How to heal gums naturally at home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Best natural ways to reverse cavities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Simple daily routine to remineralize teeth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Active solutions to stop tooth decay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Gentle steps to restore gum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Complete guide to strengthen teeth enamel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Natural options to reverse a cavity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How to heal tooth decay naturally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Best home routines to repair gums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Simple habits to avoid cavities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Natural cavity reversal tips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Easy steps to heal gums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Holistic solutions to remineralize teeth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How to target tooth decay early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Best daily routine for strong teeth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Simple natural remedies to repair gums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Complete guide to healthy teeth enamel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Easy ways to reverse cavities naturally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support for gum tissue regrowth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Simple steps to restore gum health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Best remedies to strengthen teeth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Complete guide to dental remineralization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How to protect your teeth enamel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Natural options to reverse cavities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Easy daily routine to remineralize teeth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Simple methods to restore gums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Best natural ways to heal gums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Holistic steps to stop tooth decay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How to maintain strong teeth naturally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Simple solutions to repair receding gums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Natural ways to remineralize teeth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Easy home remedies to reverse cavities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daily tips to strengthen enamel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Complete guide to natural teeth healing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How to strengthen teeth enamel naturally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Simple steps for dental remineralization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ways to heal tooth decay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routines to restore gum health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Best solutions to repair receding gums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Complete guide to natural oral care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How to heal gums naturally easily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Simple natural remedy to reverse cavities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Best ways to stop tooth decay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Easy daily care to remineralize teeth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Natural solutions to strengthen enamel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steps to reverse cavities naturally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Complete guide to restoring gum health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How to strengthen weak teeth naturally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Best natural ways to repair gums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Easy ways to support gum regrowth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Simple routine to remineralize teeth naturally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Natural support for your teeth enamel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Best steps to reverse a cavity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Complete guide to tooth remineralization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How to heal tooth decay at home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Simple daily habits to strengthen teeth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remedies to reverse cavities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steps to restore gum health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Holistic care to repair teeth enamel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natural solutions to remineralize teeth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How to keep gums healthy naturally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Simple ways to stop tooth decay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Complete guide to enamel remineralization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Natural options to heal gums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Easy daily routines for healthy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Best remedies to repair receding gums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Simple steps to prevent tooth decay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Holistic options to remineralize teeth naturally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How to maintain strong enamel naturally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steps to remineralize teeth naturally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ways to reverse cavities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Holistic guide to tooth remineralization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Practical tips to heal gums naturally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strengthen teeth enamel naturally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restoring gum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Simple routine to repair teeth enamel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ways to stop tooth decay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guide to natural teeth healing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daily habits to restore gum health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remedies to repair receding gums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steps for cavity remineralization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heal tooth decay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Supporting your daily dental remineralization routine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Essential tips to naturally strengthen teeth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ways to stimulate gum regrowth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Secrets to natural tooth remineralization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guide to reverse a cavity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remedies for gum tissue regrowth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Best natural tooth remineralization methods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Easy steps to strengthen enamel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Natural solutions to repair receding gums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How to heal cavities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Supporting your enamel remineralization journey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Daily habits for tooth decay prevention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remedies to remineralize teeth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Simple steps for natural teeth healing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Complete guide to restoring gums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ways to restore gum health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strengthen teeth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Holistic care to repair teeth enamel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How to heal gums naturally at home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Best natural ways to reverse cavities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Simple daily routine to remineralize teeth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Active solutions to stop tooth decay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Gentle steps to restore gum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Complete guide to strengthen teeth enamel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Natural options to reverse a cavity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How to heal tooth decay naturally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Best home routines to repair gums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Simple habits to avoid cavities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Natural cavity reversal tips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Easy steps to heal gums naturally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Holistic solutions to remineralize teeth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How to target tooth decay early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Best daily routine for strong teeth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Simple natural remedies to repair gums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Complete guide to healthy teeth enamel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Easy ways to reverse cavities naturally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support for gum tissue regrowth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Simple steps to restore gum health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Best remedies to strengthen teeth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Complete guide to dental remineralization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How to protect your teeth enamel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Natural options to reverse cavities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Easy daily routine to remineralize teeth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Simple methods to restore gums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Best natural ways to heal gums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Holistic steps to stop tooth decay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How to maintain strong teeth naturally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Simple solutions to repair receding gums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Natural ways to remineralize teeth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Easy home remedies to reverse cavities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daily tips to strengthen enamel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Complete guide to natural teeth healing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How to strengthen teeth enamel naturally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Simple steps for dental remineralization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ways to heal tooth decay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routines to restore gum health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Best solutions to repair receding gums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Complete guide to natural oral care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How to heal gums naturally easily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Simple natural remedy to reverse cavities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Best ways to stop tooth decay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Easy daily care to remineralize teeth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Natural solutions to strengthen enamel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steps to reverse cavities naturally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Complete guide to restoring gum health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How to strengthen weak teeth naturally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Best natural ways to repair gums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Easy ways to support gum regrowth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Simple routine to remineralize teeth naturally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Natural support for your teeth enamel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Best steps to reverse a cavity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Complete guide to tooth remineralization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How to heal tooth decay at home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Simple daily habits to strengthen teeth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remedies to reverse cavities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steps to restore gum health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Holistic care to repair teeth enamel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natural solutions to remineralize teeth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How to keep gums healthy naturally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Simple ways to stop tooth decay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Complete guide to enamel remineralization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Natural options to heal gums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Easy daily routines for healthy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Best remedies to repair receding gums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Simple steps to prevent tooth decay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Holistic options to remineralize teeth naturally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How to maintain strong enamel naturally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steps to remineralize teeth naturally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ways to reverse cavities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Holistic guide to tooth remineralization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Practical tips to heal gums naturally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strengthen teeth enamel naturally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restoring gum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Simple routine to repair teeth enamel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ways to stop tooth decay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guide to natural teeth healing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daily habits to restore gum health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remedies to repair receding gums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steps for cavity remineralization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heal tooth decay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Supporting your daily dental remineralization routine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Essential tips to naturally strengthen teeth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ways to stimulate gum regrowth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Secrets to natural tooth remineralization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guide to reverse a cavity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remedies for gum tissue regrowth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Best natural tooth remineralization methods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Easy steps to strengthen enamel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Natural solutions to repair receding gums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How to heal cavities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Supporting your enamel remineralization journey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Daily habits for tooth decay prevention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remedies to remineralize teeth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Simple steps for natural teeth healing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Complete guide to restoring gums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ways to restore gum health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strengthen teeth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Holistic care to repair teeth enamel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How to heal gums naturally at home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Best natural ways to reverse cavities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Simple daily routine to remineralize teeth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Active solutions to stop tooth decay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Gentle steps to restore gum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Complete guide to strengthen teeth enamel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Natural options to reverse a cavity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How to heal tooth decay naturally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Best home routines to repair gums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Simple habits to avoid cavities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Natural cavity reversal tips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Easy steps to heal gums naturally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Holistic solutions to remineralize teeth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How to target tooth decay early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Best daily routine for strong teeth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Simple natural remedies to repair gums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Complete guide to healthy teeth enamel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Easy ways to reverse cavities naturally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support for gum tissue regrowth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Simple steps to restore gum health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Best remedies to strengthen teeth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Complete guide to dental remineralization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How to protect your teeth enamel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Natural options to reverse cavities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Easy daily routine to remineralize teeth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Simple methods to restore gums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Best natural ways to heal gums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Holistic steps to stop tooth decay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How to maintain strong teeth naturally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Simple solutions to repair receding gums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Natural ways to remineralize teeth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Easy home remedies to reverse cavities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daily tips to strengthen enamel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Complete guide to natural teeth healing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How to strengthen teeth enamel naturally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Simple steps for dental remineralization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ways to heal tooth decay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routines to restore gum health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Best solutions to repair receding gums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Complete guide to natural oral care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How to heal gums naturally easily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Simple natural remedy to reverse cavities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Best ways to stop tooth decay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Easy daily care to remineralize teeth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Natural solutions to strengthen enamel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steps to reverse cavities naturally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Complete guide to restoring gum health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How to strengthen weak teeth naturally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Best natural ways to repair gums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Easy ways to support gum regrowth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Simple routine to remineralize teeth naturally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Natural support for your teeth enamel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Best steps to reverse a cavity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Complete guide to tooth remineralization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How to heal tooth decay at home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Simple daily habits to strengthen teeth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remedies to reverse cavities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steps to restore gum health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Holistic care to repair teeth enamel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natural solutions to remineralize teeth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How to keep gums healthy naturally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Simple ways to stop tooth decay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Complete guide to enamel remineralization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Natural options to heal gums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Easy daily routines for healthy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Best remedies to repair receding gums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Simple steps to prevent tooth decay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Holistic options to remineralize teeth naturally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How to maintain strong enamel naturally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steps to remineralize teeth naturally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ways to reverse cavities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Holistic guide to tooth remineralization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Practical tips to heal gums naturally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strengthen teeth enamel naturally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restoring gum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Simple routine to repair teeth enamel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ways to stop tooth decay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guide to natural teeth healing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daily habits to restore gum health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remedies to repair receding gums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steps for cavity remineralization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heal tooth decay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Supporting your daily dental remineralization routine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Essential tips to naturally strengthen teeth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ways to stimulate gum regrowth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Secrets to natural tooth remineralization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guide to reverse a cavity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remedies for gum tissue regrowth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Best natural tooth remineralization methods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Easy steps to strengthen enamel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Natural solutions to repair receding gums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How to heal cavities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Supporting your enamel remineralization journey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Daily habits for tooth decay prevention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remedies to remineralize teeth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Simple steps for natural teeth healing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Complete guide to restoring gums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ways to restore gum health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strengthen teeth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Holistic care to repair teeth enamel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How to heal gums naturally at home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Best natural ways to reverse cavities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Simple daily routine to remineralize teeth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Active solutions to stop tooth decay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Gentle steps to restore gum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strengthen teeth enamel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Natural options to reverse a cavity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How to heal tooth decay naturally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Best home routines to repair gums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Simple habits to avoid cavities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Natural cavity reversal tips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Easy steps to heal gums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Holistic solutions to remineralize teeth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How to target tooth decay early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Best daily routine for strong teeth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Simple natural remedies to repair gums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Complete guide to healthy teeth enamel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Easy ways to reverse cavities naturally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support for gum tissue regrowth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Simple steps to restore gum health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Best remedies to strengthen teeth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Complete guide to dental remineralization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How to protect your teeth enamel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Natural options to reverse cavities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Easy daily routine to remineralize teeth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Simple methods to restore gums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Best natural ways to heal gums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Holistic steps to stop tooth decay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How to maintain strong teeth naturally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Simple solutions to repair receding gums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Natural ways to remineralize teeth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Easy home remedies to reverse cavities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daily tips to strengthen enamel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Complete guide to natural teeth healing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How to strengthen teeth enamel naturally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Simple steps for dental remineralization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ways to heal tooth decay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routines to restore gum health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Best solutions to repair receding gums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Complete guide to natural oral care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How to heal gums naturally easily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Simple natural remedy to reverse cavities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Best ways to stop tooth decay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daily care to remineralize teeth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Natural solutions to strengthen enamel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steps to reverse cavities naturally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Complete guide to restoring gum health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How to strengthen weak teeth naturally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Best natural ways to repair gums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Easy ways to support gum regrowth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Simple routine to remineralize teeth naturally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Natural support for your teeth enamel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Best steps to reverse a cavity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Complete guide to tooth remineralization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How to heal tooth decay at home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Simple daily habits to strengthen teeth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remedies to reverse cavities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steps to restore gum health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Holistic care to repair teeth enamel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natural solutions to remineralize teeth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How to keep gums healthy naturally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Simple ways to stop tooth decay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Complete guide to enamel remineralization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Natural options to heal gums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Easy daily routines for healthy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Best remedies to repair receding gums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Simple steps to prevent tooth decay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Holistic options to remineralize teeth naturally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How to maintain strong enamel naturally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steps to remineralize teeth naturally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ways to reverse cavities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Holistic guide to tooth remineralization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Practical tips to heal gums naturally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strengthen teeth enamel naturally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restoring gum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routine to repair teeth enamel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ways to stop tooth decay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guide to natural teeth healing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daily habits to restore gum health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remedies to repair receding gums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steps for cavity remineralization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heal tooth decay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Supporting your daily dental remineralization routine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Essential tips to naturally strengthen teeth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ways to stimulate gum regrowth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Secrets to natural tooth remineralization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guide to reverse a cavity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remedies for gum tissue regrowth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Best natural tooth remineralization methods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Easy steps to strengthen enamel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Natural solutions to repair receding gums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How to heal cavities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Supporting your enamel remineralization journey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Daily habits for tooth decay prevention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remedies to remineralize teeth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Simple steps for natural teeth healing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Complete guide to restoring gums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ways to restore gum health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strengthen teeth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Holistic care to repair teeth enamel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How to heal gums naturally at home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Best natural ways to reverse cavities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Simple daily routine to remineralize teeth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Active solutions to stop tooth decay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Gentle steps to restore gum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Complete guide to strengthen teeth enamel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Natural options to reverse a cavity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How to heal tooth decay naturally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Best home routines to repair gums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Simple habits to avoid cavities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Natural cavity reversal tips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Easy steps to heal gums naturally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Holistic solutions to remineralize teeth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How to target tooth decay early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Best daily routine for strong teeth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Simple natural remedies to repair gums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Complete guide to healthy teeth enamel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Easy ways to reverse cavities naturally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support for gum tissue regrowth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Simple steps to restore gum health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Best remedies to strengthen teeth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Complete guide to dental remineralization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How to protect your teeth enamel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Natural options to reverse cavities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Easy daily routine to remineralize teeth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Simple methods to restore gums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Best natural ways to heal gums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Holistic steps to stop tooth decay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How to maintain strong teeth naturally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Simple solutions to repair receding gums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Natural ways to remineralize teeth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Easy home remedies to reverse cavities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daily tips to strengthen enamel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Complete guide to natural teeth healing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How to strengthen teeth enamel naturally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Simple steps for dental remineralization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ways to heal tooth decay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routines to restore gum health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Best solutions to repair receding gums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Complete guide to natural oral care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How to heal gums naturally easily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Simple natural remedy to reverse cavities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Best ways to stop tooth decay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Easy daily care to remineralize teeth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Natural solutions to strengthen enamel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steps to reverse cavities naturally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Complete guide to restoring gum health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How to strengthen weak teeth naturally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Best natural ways to repair gums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Easy ways to support gum regrowth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Simple routine to remineralize teeth naturally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Natural support for your teeth enamel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Best steps to reverse a cavity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Complete guide to tooth remineralization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How to heal tooth decay at home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Simple daily habits to strengthen teeth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remedies to reverse cavities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steps to restore gum health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Holistic care to repair teeth enamel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natural solutions to remineralize teeth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How to keep gums healthy naturally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Simple ways to stop tooth decay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Complete guide to enamel remineralization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Natural options to heal gums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Easy daily routines for healthy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Best remedies to repair receding gums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Simple steps to prevent tooth decay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Holistic options to remineralize teeth naturally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How to maintain strong enamel naturally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steps to remineralize teeth naturally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ways to reverse cavities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Holistic guide to tooth remineralization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Practical tips to heal gums naturally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strengthen teeth enamel naturally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restoring gum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Simple routine to repair teeth enamel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ways to stop tooth decay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guide to natural teeth healing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daily habits to restore gum health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remedies to repair receding gums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steps for cavity remineralization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heal tooth decay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Supporting your daily dental remineralization routine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Essential tips to naturally strengthen teeth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ways to stimulate gum regrowth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Secrets to natural tooth remineralization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guide to reverse a cavity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remedies for gum tissue regrowth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Best natural tooth remineralization methods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Easy steps to strengthen enamel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Natural solutions to repair receding gums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How to heal cavities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Supporting your enamel remineralization journey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Daily habits for tooth decay prevention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remedies to remineralize teeth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Simple steps for natural teeth healing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Complete guide to restoring gums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ways to restore gum health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strengthen teeth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Holistic care to repair teeth enamel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How to heal gums naturally at home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Best natural ways to reverse cavities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Simple daily routine to remineralize teeth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Active solutions to stop tooth decay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Gentle steps to restore gum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Complete guide to strengthen teeth enamel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Natural options to reverse a cavity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How to heal tooth decay naturally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Best home routines to repair gums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Simple habits to avoid cavities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Natural cavity reversal tips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Easy steps to heal gums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Holistic solutions to remineralize teeth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How to target tooth decay early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Best daily routine for strong teeth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Simple natural remedies to repair gums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Complete guide to healthy teeth enamel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Easy ways to reverse cavities naturally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support for gum tissue regrowth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Simple steps to restore gum health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Best remedies to strengthen teeth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Complete guide to dental remineralization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How to protect your teeth enamel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Natural options to reverse cavities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Easy daily routine to remineralize teeth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Simple methods to restore gums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Best natural ways to heal gums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Holistic steps to stop tooth decay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How to maintain strong teeth naturally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Simple solutions to repair receding gums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Natural ways to remineralize teeth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Easy home remedies to reverse cavities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daily tips to strengthen enamel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Complete guide to natural teeth healing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How to strengthen teeth enamel naturally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Simple steps for dental remineralization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ways to heal tooth decay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routines to restore gum health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Best solutions to repair receding gums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Complete guide to natural oral care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How to heal gums naturally easily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Simple natural remedy to reverse cavities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Best ways to stop tooth decay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Easy daily care to remineralize teeth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Natural solutions to strengthen enamel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steps to reverse cavities naturally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Complete guide to restoring gum health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How to strengthen weak teeth naturally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Best natural ways to repair gums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Easy ways to support gum regrowth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Simple routine to remineralize teeth naturally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Natural support for your teeth enamel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Best steps to reverse a cavity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Complete guide to tooth remineralization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How to heal tooth decay at home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Simple daily habits to strengthen teeth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remedies to reverse cavities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steps to restore gum health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Holistic care to repair teeth enamel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natural solutions to remineralize teeth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How to keep gums healthy naturally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Simple ways to stop tooth decay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Complete guide to enamel remineralization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Natural options to heal gums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Easy daily routines for healthy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Best remedies to repair receding gums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Simple steps to prevent tooth decay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Holistic options to remineralize teeth naturally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How to maintain strong enamel naturally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steps to remineralize teeth naturally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ways to reverse cavities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Holistic guide to tooth remineralization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Practical tips to heal gums naturally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strengthen teeth enamel naturally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restoring gum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Simple routine to repair teeth enamel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ways to stop tooth decay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guide to natural teeth healing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daily habits to restore gum health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remedies to repair receding gums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steps for cavity remineralization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heal tooth decay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Supporting your daily dental remineralization routine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Essential tips to naturally strengthen teeth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ways to stimulate gum regrowth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Secrets to natural tooth remineralization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guide to reverse a cavity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remedies for gum tissue regrowth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Best natural tooth remineralization methods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Easy steps to strengthen enamel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Natural solutions to repair receding gums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How to heal cavities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Supporting your enamel remineralization journey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Daily habits for tooth decay prevention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remedies to remineralize teeth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Simple steps for natural teeth healing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Complete guide to restoring gums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ways to restore gum health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strengthen teeth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Holistic care to repair teeth enamel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How to heal gums naturally at home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Best natural ways to reverse cavities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Simple daily routine to remineralize teeth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Active solutions to stop tooth decay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Gentle steps to restore gum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Complete guide to strengthen teeth enamel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Natural options to reverse a cavity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How to heal tooth decay naturally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Best home routines to repair gums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Simple habits to avoid cavities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Natural cavity reversal tips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Easy steps to heal gums naturally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Holistic solutions to remineralize teeth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How to target tooth decay early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Best daily routine for strong teeth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Simple natural remedies to repair gums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Complete guide to healthy teeth enamel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Easy ways to reverse cavities naturally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support for gum tissue regrowth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Simple steps to restore gum health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Best remedies to strengthen teeth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Complete guide to dental remineralization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How to protect your teeth enamel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Natural options to reverse cavities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Easy daily routine to remineralize teeth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Simple methods to restore gums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Best natural ways to heal gums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Holistic steps to stop tooth decay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How to maintain strong teeth naturally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Simple solutions to repair receding gums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Natural ways to remineralize teeth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Easy home remedies to reverse cavities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daily tips to strengthen enamel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Complete guide to natural teeth healing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How to strengthen teeth enamel naturally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Simple steps for dental remineralization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ways to heal tooth decay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routines to restore gum health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Best solutions to repair receding gums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Complete guide to natural oral care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How to heal gums naturally easily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Simple natural remedy to reverse cavities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Best ways to stop tooth decay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Easy daily care to remineralize teeth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Natural solutions to strengthen enamel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steps to reverse cavities naturally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Complete guide to restoring gum health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How to strengthen weak teeth naturally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Best natural ways to repair gums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Easy ways to support gum regrowth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Simple routine to remineralize teeth naturally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Natural support for your teeth enamel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Best steps to reverse a cavity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Complete guide to tooth remineralization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How to heal tooth decay at home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Simple daily habits to strengthen teeth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remedies to reverse cavities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steps to restore gum health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Holistic care to repair teeth enamel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natural solutions to remineralize teeth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How to keep gums healthy naturally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Simple ways to stop tooth decay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Complete guide to enamel remineralization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Natural options to heal gums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Easy daily routines for healthy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Best remedies to repair receding gums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Simple steps to prevent tooth decay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Holistic options to remineralize teeth naturally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How to maintain strong enamel naturally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steps to remineralize teeth naturally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ways to reverse cavities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Holistic guide to tooth remineralization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Practical tips to heal gums naturally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strengthen teeth enamel naturally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restoring gum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Simple routine to repair teeth enamel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ways to stop tooth decay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guide to natural teeth healing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daily habits to restore gum health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remedies to repair receding gums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steps for cavity remineralization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heal tooth decay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Supporting your daily dental remineralization routine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Essential tips to naturally strengthen teeth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ways to stimulate gum regrowth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Secrets to natural tooth remineralization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guide to reverse a cavity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remedies for gum tissue regrowth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Best natural tooth remineralization methods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Easy steps to strengthen enamel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Natural solutions to repair receding gums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How to heal cavities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Supporting your enamel remineralization journey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Daily habits for tooth decay prevention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remedies to remineralize teeth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Simple steps for natural teeth healing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Complete guide to restoring gums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restore gum health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strengthen teeth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Holistic care to repair teeth enamel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How to heal gums naturally at home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Best natural ways to reverse cavities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Simple daily routine to remineralize teeth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Active solutions to stop tooth decay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Gentle steps to restore gum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Complete guide to strengthen teeth enamel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Natural options to reverse a cavity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How to heal tooth decay naturally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Best home routines to repair gums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Simple habits to avoid cavities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Natural cavity reversal tips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Easy steps to heal gums naturally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Holistic solutions to remineralize teeth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How to target tooth decay early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Best daily routine for strong teeth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Simple natural remedies to repair gums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Complete guide to healthy teeth enamel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Easy ways to reverse cavities naturally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support for gum tissue regrowth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Simple steps to restore gum health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Best remedies to strengthen teeth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Complete guide to dental remineralization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How to protect your teeth enamel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Natural options to reverse cavities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Easy daily routine to remineralize teeth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Simple methods to restore gums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Best natural ways to heal gums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Holistic steps to stop tooth decay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How to maintain strong teeth naturally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Simple solutions to repair receding gums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Natural ways to remineralize teeth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Easy home remedies to reverse cavities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daily tips to strengthen enamel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Complete guide to natural teeth healing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How to strengthen teeth enamel naturally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Simple steps for dental remineralization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ways to heal tooth decay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routines to restore gum health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solutions to repair receding gums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Complete guide to natural oral care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How to heal gums naturally easily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Simple natural remedy to reverse cavities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Best ways to stop tooth decay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Easy daily care to remineralize teeth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Natural solutions to strengthen enamel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steps to reverse cavities naturally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Complete guide to restoring gum health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How to strengthen weak teeth naturally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Best natural ways to repair gums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Easy ways to support gum regrowth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Simple routine to remineralize teeth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Natural support for your teeth enamel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Best steps to reverse a cavity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Complete guide to tooth remineralization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How to heal tooth decay at home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Simple daily habits to strengthen teeth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remedies to reverse cavities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steps to restore gum health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Holistic care to repair teeth enamel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natural solutions to remineralize teeth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How to keep gums healthy naturally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Simple ways to stop tooth decay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Complete guide to enamel remineralization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Natural options to heal gums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Easy daily routines for healthy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Best remedies to repair receding gums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Simple steps to prevent tooth decay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Holistic options to remineralize teeth naturally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How to maintain strong enamel naturally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steps to remineralize teeth naturally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ways to reverse cavities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Holistic guide to tooth remineralization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Practical tips to heal gums naturally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strengthen teeth enamel naturally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restoring gum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Simple routine to repair teeth enamel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ways to stop tooth decay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guide to natural teeth healing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daily habits to restore gum health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remedies to repair receding gums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steps for cavity remineralization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heal tooth decay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Supporting your daily dental remineralization routine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Essential tips to naturally strengthen teeth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ways to stimulate gum regrowth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Secrets to natural tooth remineralization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guide to reverse a cavity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remedies for gum tissue regrowth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Best natural tooth remineralization methods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Easy steps to strengthen enamel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Natural solutions to repair receding gums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How to heal cavities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Supporting your enamel remineralization journey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Daily habits for tooth decay prevention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remedies to remineralize teeth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Simple steps for natural teeth healing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Complete guide to restoring gums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ways to restore gum health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strengthen teeth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Holistic care to repair teeth enamel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How to heal gums naturally at home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Best natural ways to reverse cavities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Simple daily routine to remineralize teeth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Active solutions to stop tooth decay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Gentle steps to restore gum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Complete guide to strengthen teeth enamel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Natural options to reverse a cavity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How to heal tooth decay naturally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Best home routines to repair gums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Simple habits to avoid cavities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Natural cavity reversal tips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Easy steps to heal gums naturally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Holistic solutions to remineralize teeth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How to target tooth decay early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Best daily routine for strong teeth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Simple natural remedies to repair gums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Complete guide to healthy teeth enamel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Easy ways to reverse cavities naturally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support for gum tissue regrowth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Simple steps to restore gum health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Best remedies to strengthen teeth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Complete guide to dental remineralization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How to protect your teeth enamel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Natural options to reverse cavities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Easy daily routine to remineralize teeth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Simple methods to restore gums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Best natural ways to heal gums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Holistic steps to stop tooth decay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How to maintain strong teeth naturally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Simple solutions to repair receding gums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Natural ways to remineralize teeth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Easy home remedies to reverse cavities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daily tips to strengthen enamel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Complete guide to natural teeth healing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How to strengthen teeth enamel naturally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Simple steps for dental remineralization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ways to heal tooth decay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routines to restore gum health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Best solutions to repair receding gums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Complete guide to natural oral care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How to heal gums naturally easily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Simple natural remedy to reverse cavities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Best ways to stop tooth decay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daily care to remineralize teeth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Natural solutions to strengthen enamel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steps to reverse cavities naturally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Complete guide to restoring gum health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How to strengthen weak teeth naturally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Best natural ways to repair gums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Easy ways to support gum regrowth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Simple routine to remineralize teeth naturally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Natural support for your teeth enamel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Best steps to reverse a cavity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Complete guide to tooth remineralization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How to heal tooth decay at home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Simple daily habits to strengthen teeth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remedies to reverse cavities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steps to restore gum health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Holistic care to repair teeth enamel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natural solutions to remineralize teeth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How to keep gums healthy naturally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Simple ways to stop tooth decay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Complete guide to enamel remineralization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Natural options to heal gums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Easy daily routines for healthy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Best remedies to repair receding gums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Simple steps to prevent tooth decay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Holistic options to remineralize teeth naturally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How to maintain strong enamel naturally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steps to remineralize teeth naturally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ways to reverse cavities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Holistic guide to tooth remineralization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Practical tips to heal gums naturally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strengthen teeth enamel naturally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restoring gum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routine to repair teeth enamel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ways to stop tooth decay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guide to natural teeth healing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daily habits to restore gum health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remedies to repair receding gums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steps for cavity remineralization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heal tooth decay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Supporting your daily dental remineralization routine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Essential tips to naturally strengthen teeth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ways to stimulate gum regrowth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Secrets to natural tooth remineralization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guide to reverse a cavity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remedies for gum tissue regrowth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Best natural tooth remineralization methods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Easy steps to strengthen enamel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Natural solutions to repair receding gums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How to heal cavities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Supporting your enamel remineralization journey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Daily habits for tooth decay prevention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remedies to remineralize teeth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Simple steps for natural teeth healing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Complete guide to restoring gums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ways to restore gum health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strengthen teeth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Holistic care to repair teeth enamel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How to heal gums naturally at home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Best natural ways to reverse cavities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Simple daily routine to remineralize teeth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Active solutions to stop tooth decay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Gentle steps to restore gum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Complete guide to strengthen teeth enamel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Natural options to reverse a cavity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How to heal tooth decay naturally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Best home routines to repair gums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Simple habits to avoid cavities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Natural cavity reversal tips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Easy steps to heal gums naturally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Holistic solutions to remineralize teeth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How to target tooth decay early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Best daily routine for strong teeth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Simple natural remedies to repair gums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Complete guide to healthy teeth enamel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Easy ways to reverse cavities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support for gum tissue regrowth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Simple steps to restore gum health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Best remedies to strengthen teeth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Complete guide to dental remineralization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How to protect your teeth enamel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Natural options to reverse cavities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Easy daily routine to remineralize teeth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Simple methods to restore gums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Best natural ways to heal gums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Holistic steps to stop tooth decay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How to maintain strong teeth naturally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Simple solutions to repair receding gums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Natural ways to remineralize teeth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Easy home remedies to reverse cavities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daily tips to strengthen enamel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Complete guide to natural teeth healing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How to strengthen teeth enamel naturally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Simple steps for dental remineralization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ways to heal tooth decay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routines to restore gum health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Best solutions to repair receding gums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Complete guide to natural oral care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How to heal gums naturally easily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Simple natural remedy to reverse cavities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Best ways to stop tooth decay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Easy daily care to remineralize teeth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Natural solutions to strengthen enamel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steps to reverse cavities naturally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Complete guide to restoring gum health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How to strengthen weak teeth naturally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Best natural ways to repair gums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Easy ways to support gum regrowth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Simple routine to remineralize teeth naturally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Natural support for your teeth enamel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Best steps to reverse a cavity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Complete guide to tooth remineralization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How to heal tooth decay at home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Simple daily habits to strengthen teeth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remedies to reverse cavities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steps to restore gum health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Holistic care to repair teeth enamel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natural solutions to remineralize teeth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How to keep gums healthy naturally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Simple ways to stop tooth decay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Complete guide to enamel remineralization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Natural options to heal gums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Easy daily routines for healthy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Best remedies to repair receding gums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Simple steps to prevent tooth decay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Holistic options to remineralize teeth naturally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How to maintain strong enamel naturally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steps to remineralize teeth naturally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ways to reverse cavities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Holistic guide to tooth remineralization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Practical tips to heal gums naturally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strengthen teeth enamel naturally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restoring gum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Simple routine to repair teeth enamel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ways to stop tooth decay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guide to natural teeth healing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daily habits to restore gum health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remedies to repair receding gums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steps for cavity remineralization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heal tooth decay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Supporting your daily dental remineralization routine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Essential tips to naturally strengthen teeth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ways to stimulate gum regrowth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Secrets to natural tooth remineralization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guide to reverse a cavity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remedies for gum tissue regrowth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Best natural tooth remineralization methods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Easy steps to strengthen enamel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Natural solutions to repair receding gums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How to heal cavities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Supporting your enamel remineralization journey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Daily habits for tooth decay prevention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remedies to remineralize teeth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Simple steps for natural teeth healing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Complete guide to restoring gums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ways to restore gum health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strengthen teeth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Holistic care to repair teeth enamel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How to heal gums naturally at home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Best natural ways to reverse cavities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Simple daily routine to remineralize teeth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Active solutions to stop tooth decay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Gentle steps to restore gum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strengthen teeth enamel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Natural options to reverse a cavity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How to heal tooth decay naturally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Best home routines to repair gums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Simple habits to avoid cavities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Natural cavity reversal tips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Easy steps to heal gums naturally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Holistic solutions to remineralize teeth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How to target tooth decay early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Best daily routine for strong teeth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Simple natural remedies to repair gums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Complete guide to healthy teeth enamel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Easy ways to reverse cavities naturally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support for gum tissue regrowth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Simple steps to restore gum health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Best remedies to strengthen teeth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Complete guide to dental remineralization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How to protect your teeth enamel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Natural options to reverse cavities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Easy daily routine to remineralize teeth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Simple methods to restore gums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Best natural ways to heal gums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Holistic steps to stop tooth decay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How to maintain strong teeth naturally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Simple solutions to repair receding gums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Natural ways to remineralize teeth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Easy home remedies to reverse cavities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daily tips to strengthen enamel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Complete guide to natural teeth healing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How to strengthen teeth enamel naturally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Simple steps for dental remineralization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ways to heal tooth decay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routines to restore gum health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Best solutions to repair receding gums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Complete guide to natural oral care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How to heal gums naturally easily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Simple natural remedy to reverse cavities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Best ways to stop tooth decay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Easy daily care to remineralize teeth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Natural solutions to strengthen enamel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steps to reverse cavities naturally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Complete guide to restoring gum health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How to strengthen weak teeth naturally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Best natural ways to repair gums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Easy ways to support gum regrowth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Simple routine to remineralize teeth naturally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Natural support for your teeth enamel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Best steps to reverse a cavity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Complete guide to tooth remineralization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How to heal tooth decay at home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Simple daily habits to strengthen teeth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remedies to reverse cavities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steps to restore gum health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Holistic care to repair teeth enamel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natural solutions to remineralize teeth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How to keep gums healthy naturally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Simple ways to stop tooth decay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Complete guide to enamel remineralization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Natural options to heal gums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Easy daily routines for healthy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Best remedies to repair receding gums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Simple steps to prevent tooth decay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Holistic options to remineralize teeth naturally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How to maintain strong enamel naturally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steps to remineralize teeth naturally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ways to reverse cavities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Holistic guide to tooth remineralization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Practical tips to heal gums naturally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strengthen teeth enamel naturally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restoring gum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Simple routine to repair teeth enamel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ways to stop tooth decay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guide to natural teeth healing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daily habits to restore gum health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remedies to repair receding gums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steps for cavity remineralization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heal tooth decay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Supporting your daily dental remineralization routine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Essential tips to naturally strengthen teeth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ways to stimulate gum regrowth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Secrets to natural tooth remineralization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guide to reverse a cavity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remedies for gum tissue regrowth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Best natural tooth remineralization methods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Easy steps to strengthen enamel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Natural solutions to repair receding gums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How to heal cavities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Supporting your enamel remineralization journey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Daily habits for tooth decay prevention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remedies to remineralize teeth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Simple steps for natural teeth healing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Complete guide to restoring gums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ways to restore gum health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strengthen teeth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Holistic care to repair teeth enamel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How to heal gums naturally at home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Best natural ways to reverse cavities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Simple daily routine to remineralize teeth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Active solutions to stop tooth decay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Gentle steps to restore gum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Complete guide to strengthen teeth enamel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Natural options to reverse a cavity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How to heal tooth decay naturally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Best home routines to repair gums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Simple habits to avoid cavities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Natural cavity reversal tips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Easy steps to heal gums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Holistic solutions to remineralize teeth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How to target tooth decay early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Best daily routine for strong teeth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Simple natural remedies to repair gums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Complete guide to healthy teeth enamel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Easy ways to reverse cavities naturally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support for gum tissue regrowth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Simple steps to restore gum health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Best remedies to strengthen teeth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Complete guide to dental remineralization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How to protect your teeth enamel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Natural options to reverse cavities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Easy daily routine to remineralize teeth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Simple methods to restore gums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Best natural ways to heal gums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Holistic steps to stop tooth decay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How to maintain strong teeth naturally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Simple solutions to repair receding gums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Natural ways to remineralize teeth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Easy home remedies to reverse cavities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daily tips to strengthen enamel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Complete guide to natural teeth healing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How to strengthen teeth enamel naturally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Simple steps for dental remineralization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ways to heal tooth decay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routines to restore gum health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Best solutions to repair receding gums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Complete guide to natural oral care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How to heal gums naturally easily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Simple natural remedy to reverse cavities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Best ways to stop tooth decay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Easy daily care to remineralize teeth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Natural solutions to strengthen enamel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steps to reverse cavities naturally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Complete guide to restoring gum health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How to strengthen weak teeth naturally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Best natural ways to repair gums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Easy ways to support gum regrowth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Simple routine to remineralize teeth naturally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Natural support for your teeth enamel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Best steps to reverse a cavity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Complete guide to tooth remineralization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How to heal tooth decay at home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Simple daily habits to strengthen teeth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remedies to reverse cavities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steps to restore gum health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Holistic care to repair teeth enamel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natural solutions to remineralize teeth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How to keep gums healthy naturally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Simple ways to stop tooth decay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Complete guide to enamel remineralization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Natural options to heal gums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Easy daily routines for healthy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Best remedies to repair receding gums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Simple steps to prevent tooth decay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Holistic options to remineralize teeth naturally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How to maintain strong enamel naturally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2026-06-09T08:00:40Z</dcterms:modified>
  <cp:lastModifiedBy>Kalifornia</cp:lastModifiedBy>
</cp:coreProperties>
</file>