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habits for naturally white teeth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natural teeth whitening ideas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steps for organic teeth whitening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guide to holistic teeth whitening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Teeth whitening at home tips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Best natural teeth bleaching solutions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Daily teeth whitening naturally routines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Simple remedies for white teeth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Ultimate natural teeth whitening list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Daily care for whiter teeth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methods for home teeth bleaching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Secrets to best homemade teeth whitening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Easy ways to achieve whiter teeth diy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Naturally teeth whitening routine steps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How to whiten teeth naturally at home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natural safe teeth whitening tips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Easy at home teeth whitening routine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guide to natural whitening strips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white teeth oil pulling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achieve naturally white teeth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safe teeth whitening steps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organic teeth whitening habits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Best home teeth whitening diy methods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natural whitening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for teeth whitening baking soda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natural teeth whitening diy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holistic teeth whitening options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keep teeth white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teeth whitening remedy tips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bleach teeth at home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white teeth home remedies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pregnancy safe teeth whitening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natural teeth bleaching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get whiter teeth naturally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herbal teeth whitening routine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natural teeth whitening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whiten teeth at home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organic teeth whitening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white teeth oil pulling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teeth whitening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naturally white teeth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home teeth bleaching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to naturally whiten teeth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teeth whitening toothpaste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lasting white teeth remedies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natural teeth whitening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get a perfect white smile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natural teeth whitening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teeth whitening coconut oil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safe teeth whitening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How to achieve teeth whitening at home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Daily habits for organic teeth whitening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Easy routine for natural teeth bleaching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Simple ways to support naturally white teeth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Best tips for holistic teeth whitening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Healthy habits for naturally teeth whitening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Natural care for all natural teeth whitening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How to get white teeth naturally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Simple steps to bleach teeth at home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Complete routine for home teeth bleaching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Easy habits for daily natural teeth whitening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Daily care for natural whitening for teeth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Best natural teeth whitening toothpaste tips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How to maintain naturally white teeth always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Simple ways to get whiter teeth diy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Essential habits for holistic teeth whitening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Natural guide to daily white teeth care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Easy steps to teeth whitening baking soda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Complete natural teeth whitening diy guide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How to protect your naturally white teeth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Daily natural whitening tips list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Best routines for organic teeth whitening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Simple secrets for naturally white teeth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Natural ways to support teeth whitening naturally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guide to home teeth bleaching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How to have naturally white teeth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Daily habits for white teeth oil pulling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Complete guide to holistic teeth whitening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Simple steps for natural teeth whitening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Natural teeth whitening remedy tips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Best ways to whiten teeth naturally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How to maintain naturally white teeth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Easy routine for at home teeth whitening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Simple daily natural teeth whitening tips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guide to organic teeth whitening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How to have white teeth naturally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Natural teeth whitening routine secrets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Easy ways to support naturally white teeth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Daily habits for natural teeth whitening diy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Best steps for holistic teeth whitening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Simple guide to home teeth bleaching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How to keep teeth white naturally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Natural habits for organic teeth whitening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Easy natural teeth whitening routine tips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Complete care for naturally white teeth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Simple ways to keep teeth white naturally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Best daily routine for whiter teeth diy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Natural secrets for organic teeth whitening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Easy steps for natural safe teeth whitening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Simple habits for naturally white teeth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Best natural teeth whitening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Essential steps for organic teeth whitening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Simple guide to holistic teeth whitening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Teeth whitening at home tips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Best natural teeth bleaching solutions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Daily teeth whitening naturally routines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remedies for white teeth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Ultimate natural teeth whitening list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Daily care for whiter teeth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Natural methods for home teeth bleaching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Secrets to best homemade teeth whitening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Easy ways to achieve whiter teeth diy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Naturally teeth whitening routine steps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How to whiten teeth naturally at home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Best natural safe teeth whitening tips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Easy at home teeth whitening routine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Complete guide to natural whitening strips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Simple tips for white teeth oil pulling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How to achieve naturally white teeth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Natural safe teeth whitening steps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Easy organic teeth whitening habits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Best home teeth whitening diy methods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Daily care for natural whitening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Simple steps for teeth whitening baking soda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Best routine for natural teeth whitening diy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Guide to holistic teeth whitening options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How to keep teeth white naturally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Natural teeth whitening remedy tips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Easy ways to bleach teeth at home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Daily habits for white teeth home remedies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Essential tips for pregnancy safe teeth whitening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Holistic guide to natural teeth bleaching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How to get whiter teeth naturally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Simple herbal teeth whitening routine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Daily routine for natural teeth whitening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Natural ways to whiten teeth at home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Best habits for organic teeth whitening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Complete guide to white teeth oil pulling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Easy steps for teeth whitening naturally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How to maintain naturally white teeth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Simple routine for home teeth bleaching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Daily steps to naturally whiten teeth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Natural teeth whitening toothpaste tips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Secrets to lasting white teeth remedies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Easy ways to maintain natural teeth whitening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How to get a perfect white smile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Best daily natural teeth whitening habits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Simple steps for teeth whitening coconut oil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Natural safe teeth whitening routine tips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How to achieve teeth whitening at home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Daily habits for organic teeth whitening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Easy routine for natural teeth bleaching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Simple ways to support naturally white teeth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Best tips for holistic teeth whitening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Healthy habits for naturally teeth whitening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Natural care for all natural teeth whitening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How to get white teeth naturally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Simple steps to bleach teeth at home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Complete routine for home teeth bleaching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Easy habits for daily natural teeth whitening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Daily care for natural whitening for teeth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Best natural teeth whitening toothpaste tips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How to maintain naturally white teeth always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Simple ways to get whiter teeth diy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Essential habits for holistic teeth whitening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Natural guide to daily white teeth care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Easy steps to teeth whitening baking soda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Complete natural teeth whitening diy guide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How to protect your naturally white teeth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Daily natural whitening tips list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routines for organic teeth whitening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Simple secrets for naturally white teeth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Natural ways to support teeth whitening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Easy guide to home teeth bleaching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How to have naturally white teeth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Daily habits for white teeth oil pulling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Complete guide to holistic teeth whitening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Simple steps for natural teeth whitening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Natural teeth whitening remedy tips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Best ways to whiten teeth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How to maintain naturally white teeth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Easy routine for at home teeth whitening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Simple daily natural teeth whitening tips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Complete guide to organic teeth whitening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How to have white teeth naturally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Natural teeth whitening routine secrets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Easy ways to support naturally white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Daily habits for natural teeth whitening diy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Best steps for holistic teeth whitening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Simple guide to home teeth bleaching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How to keep teeth white naturally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Natural habits for organic teeth whitening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Easy natural teeth whitening routine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Complete care for naturally white teeth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Simple ways to keep teeth white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Best daily routine for whiter teeth diy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Natural secrets for organic teeth whitening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Easy steps for natural safe teeth whitening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Simple habits for naturally white teeth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Best natural teeth whitening ideas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Essential steps for organic teeth whitening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Simple guide to holistic teeth whitening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Teeth whitening at home tips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Best natural teeth bleaching solutions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Daily teeth whitening naturally routines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Simple remedies for white teeth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Ultimate natural teeth whitening list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Daily care for whiter teeth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Natural methods for home teeth bleaching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Secrets to best homemade teeth whitening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Easy ways to achieve whiter teeth diy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Naturally teeth whitening routine steps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whiten teeth naturally at home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natural safe teeth whitening tips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Easy at home teeth whitening routine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Complete guide to natural whitening strips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Simple tips for white teeth oil pulling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How to achieve naturally white teeth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Natural safe teeth whitening steps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Easy organic teeth whitening habits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Best home teeth whitening diy methods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Daily care for natural whitening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Simple steps for teeth whitening baking soda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Best routine for natural teeth whitening diy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Guide to holistic teeth whitening options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How to keep teeth white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Natural teeth whitening remedy tips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Easy ways to bleach teeth at home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Daily habits for white teeth home remedies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Essential tips for pregnancy safe teeth whitening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Holistic guide to natural teeth bleaching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How to get whiter teeth naturally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Simple herbal teeth whitening routine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Daily routine for natural teeth whitening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Natural ways to whiten teeth at home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Best habits for organic teeth whitening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white teeth oil pulling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Easy steps for teeth whitening naturally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How to maintain naturally white teeth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Simple routine for home teeth bleaching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Daily steps to naturally whiten teeth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Natural teeth whitening toothpaste tips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Secrets to lasting white teeth remedies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Easy ways to maintain natural teeth whitening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How to get a perfect white smile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Best daily natural teeth whitening habits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Simple steps for teeth whitening coconut oil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Natural safe teeth whitening routine tips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How to achieve teeth whitening at home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Daily habits for organic teeth whitening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Easy routine for natural teeth bleaching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Simple ways to support naturally white teeth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Best tips for holistic teeth whitening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Healthy habits for naturally teeth whitening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Natural care for all natural teeth whitening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How to get white teeth naturally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Simple steps to bleach teeth at home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Complete routine for home teeth bleaching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Easy habits for daily natural teeth whitening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Daily care for natural whitening for teeth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Best natural teeth whitening toothpaste tips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How to maintain naturally white teeth always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Simple ways to get whiter teeth diy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Essential habits for holistic teeth whitening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Natural guide to daily white teeth care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steps to teeth whitening baking soda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Complete natural teeth whitening diy guide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How to protect your naturally white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Daily natural whitening tips list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routines for organic teeth whitening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Simple secrets for naturally white teeth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Natural ways to support teeth whitening naturally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Easy guide to home teeth bleaching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How to have naturally white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Daily habits for white teeth oil pulling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Complete guide to holistic teeth whitening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steps for natural teeth whitening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Natural teeth whitening remedy tips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Best ways to whiten teeth naturally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How to maintain naturally white teeth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Easy routine for at home teeth whitening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Simple daily natural teeth whitening tips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Complete guide to organic teeth whitening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How to have white teeth naturally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Natural teeth whitening routine secrets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Easy ways to support naturally white teeth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Daily habits for natural teeth whitening diy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Best steps for holistic teeth whitening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Simple guide to home teeth bleaching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How to keep teeth white naturally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Natural habits for organic teeth whitening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Easy natural teeth whitening routine tips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Complete care for naturally white teeth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Simple ways to keep teeth white naturally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Best daily routine for whiter teeth diy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Natural secrets for organic teeth whitening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Easy steps for natural safe teeth whitening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Simple habits for naturally white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Best natural teeth whitening ideas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Essential steps for organic teeth whitening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guide to holistic teeth whitening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Teeth whitening at home tips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Best natural teeth bleaching solutions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Daily teeth whitening naturally routines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Simple remedies for white teeth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Ultimate natural teeth whitening list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Daily care for whiter teeth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Natural methods for home teeth bleaching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Secrets to best homemade teeth whitening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Easy ways to achieve whiter teeth diy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Naturally teeth whitening routine steps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How to whiten teeth naturally at home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Best natural safe teeth whitening tips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Easy at home teeth whitening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Complete guide to natural whitening strips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Simple tips for white teeth oil pulling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How to achieve naturally white teeth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Natural safe teeth whitening steps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Easy organic teeth whitening habits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Best home teeth whitening diy methods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Daily care for natural whitening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Simple steps for teeth whitening baking soda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Best routine for natural teeth whitening diy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Guide to holistic teeth whitening options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How to keep teeth white naturally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Natural teeth whitening remedy tips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Easy ways to bleach teeth at home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Daily habits for white teeth home remedies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Essential tips for pregnancy safe teeth whitening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Holistic guide to natural teeth bleaching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How to get whiter teeth naturally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Simple herbal teeth whitening routine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Daily routine for natural teeth whitening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Natural ways to whiten teeth at home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Best habits for organic teeth whitening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Complete guide to white teeth oil pulling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Easy steps for teeth whitening naturally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How to maintain naturally white teeth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Simple routine for home teeth bleaching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Daily steps to naturally whiten teeth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Natural teeth whitening toothpaste tips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Secrets to lasting white teeth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Easy ways to maintain natural teeth whitening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How to get a perfect white smile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Best daily natural teeth whitening habits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Simple steps for teeth whitening coconut oil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Natural safe teeth whitening routine tips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How to achieve teeth whitening at home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Daily habits for organic teeth whitening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Easy routine for natural teeth bleaching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Simple ways to support naturally white teeth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Best tips for holistic teeth whitening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Healthy habits for naturally teeth whitening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Natural care for all natural teeth whitening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How to get white teeth naturally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Simple steps to bleach teeth at home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Complete routine for home teeth bleaching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Easy habits for daily natural teeth whitening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Daily care for natural whitening for teeth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Best natural teeth whitening toothpaste tips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How to maintain naturally white teeth always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Simple ways to get whiter teeth diy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Essential habits for holistic teeth whitening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Natural guide to daily white teeth care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Easy steps to teeth whitening baking soda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Complete natural teeth whitening diy guide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How to protect your naturally white teeth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Daily natural whitening tips list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Best routines for organic teeth whitening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Simple secrets for naturally white teeth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Natural ways to support teeth whitening naturally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Easy guide to home teeth bleaching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How to have naturally white teeth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Daily habits for white teeth oil pulling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Complete guide to holistic teeth whitening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Simple steps for natural teeth whitening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Natural teeth whitening remedy tips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ways to whiten teeth naturally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How to maintain naturally white teeth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Easy routine for at home teeth whitening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daily natural teeth whitening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Complete guide to organic teeth whitening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have white teeth naturally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Natural teeth whitening routine secrets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Easy ways to support naturally white teeth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Daily habits for natural teeth whitening diy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steps for holistic teeth whitening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Simple guide to home teeth bleaching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How to keep teeth white naturally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Natural habits for organic teeth whitening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Easy natural teeth whitening routine tips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Complete care for naturally white teeth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Simple ways to keep teeth white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Best daily routine for whiter teeth diy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Natural secrets for organic teeth whitening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Easy steps for natural safe teeth whitening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habits for naturally white teeth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natural teeth whitening ideas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Essential steps for organic teeth whitening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Simple guide to holistic teeth whitening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Teeth whitening at home tips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natural teeth bleaching solutions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Daily teeth whitening naturally routines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remedies for white teeth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Ultimate natural teeth whitening list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Daily care for whiter teeth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Natural methods for home teeth bleaching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Secrets to best homemade teeth whitening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Easy ways to achieve whiter teeth diy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Naturally teeth whitening routine steps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How to whiten teeth naturally at home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Best natural safe teeth whitening tips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Easy at home teeth whitening routine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Complete guide to natural whitening strips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tips for white teeth oil pulling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How to achieve naturally white teeth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Natural safe teeth whitening steps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Easy organic teeth whitening habits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Best home teeth whitening diy methods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Daily care for natural whitening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Simple steps for teeth whitening baking soda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Best routine for natural teeth whitening diy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Guide to holistic teeth whitening options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keep teeth white naturally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Natural teeth whitening remedy tips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Easy ways to bleach teeth at home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Daily habits for white teeth home remedies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Essential tips for pregnancy safe teeth whitening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Holistic guide to natural teeth bleaching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How to get whiter teeth naturally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Simple herbal teeth whitening routine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Daily routine for natural teeth whitening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Natural ways to whiten teeth at home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Best habits for organic teeth whitening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Complete guide to white teeth oil pulling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Easy steps for teeth whitening naturally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How to maintain naturally white teeth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Simple routine for home teeth bleaching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Daily steps to naturally whiten teeth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Natural teeth whitening toothpaste tips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Secrets to lasting white teeth remedies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Easy ways to maintain natural teeth whitening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How to get a perfect white smile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daily natural teeth whitening habits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Simple steps for teeth whitening coconut oil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Natural safe teeth whitening routine tips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achieve teeth whitening at home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Daily habits for organic teeth whitening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Easy routine for natural teeth bleaching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Simple ways to support naturally white teeth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Best tips for holistic teeth whitening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Healthy habits for naturally teeth whitening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Natural care for all natural teeth whitening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How to get white teeth naturally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steps to bleach teeth at home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Complete routine for home teeth bleaching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Easy habits for daily natural teeth whitening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Daily care for natural whitening for teeth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Best natural teeth whitening toothpaste tips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How to maintain naturally white teeth always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Simple ways to get whiter teeth diy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Essential habits for holistic teeth whitening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Natural guide to daily white teeth care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Easy steps to teeth whitening baking soda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Complete natural teeth whitening diy guide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How to protect your naturally white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Daily natural whitening tips list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Best routines for organic teeth whitening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Simple secrets for naturally white teeth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Natural ways to support teeth whitening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Easy guide to home teeth bleaching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How to have naturally white teeth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Daily habits for white teeth oil pulling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Complete guide to holistic teeth whitening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Simple steps for natural teeth whitening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Natural teeth whitening remedy tips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Best ways to whiten teeth naturally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How to maintain naturally white teeth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Easy routine for at home teeth whitening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daily natural teeth whitening tips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Complete guide to organic teeth whitening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How to have white teeth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Natural teeth whitening routine secrets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ways to support naturally white teeth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Daily habits for natural teeth whitening diy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Best steps for holistic teeth whitening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Simple guide to home teeth bleaching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How to keep teeth white naturally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Natural habits for organic teeth whitening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Easy natural teeth whitening routine tips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Complete care for naturally white teeth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ways to keep teeth white naturally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daily routine for whiter teeth diy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secrets for organic teeth whitening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steps for natural safe teeth whitening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Simple habits for naturally white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Best natural teeth whitening ideas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Essential steps for organic teeth whitening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Simple guide to holistic teeth whitening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Teeth whitening at home tips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Best natural teeth bleaching solutions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Daily teeth whitening naturally routines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Simple remedies for white teeth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Ultimate natural teeth whitening list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Daily care for whiter teeth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Natural methods for home teeth bleaching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Secrets to best homemade teeth whitening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ways to achieve whiter teeth diy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Naturally teeth whitening routine steps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How to whiten teeth naturally at home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Best natural safe teeth whitening tips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Easy at home teeth whitening routine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Complete guide to natural whitening strips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Simple tips for white teeth oil pulling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How to achieve naturally white teeth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Natural safe teeth whitening steps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Easy organic teeth whitening habits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Best home teeth whitening diy methods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Daily care for natural whitening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Simple steps for teeth whitening baking soda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Best routine for natural teeth whitening diy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Guide to holistic teeth whitening options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How to keep teeth white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Natural teeth whitening remedy tips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Easy ways to bleach teeth at home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Daily habits for white teeth home remedies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Essential tips for pregnancy safe teeth whitening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Holistic guide to natural teeth bleaching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How to get whiter teeth naturally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Simple herbal teeth whitening routine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routine for natural teeth whitening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Natural ways to whiten teeth at home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Best habits for organic teeth whitening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Complete guide to white teeth oil pulling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Easy steps for teeth whitening naturally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How to maintain naturally white teeth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Simple routine for home teeth bleaching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Daily steps to naturally whiten teeth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Natural teeth whitening toothpaste tips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Secrets to lasting white teeth remedies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Easy ways to maintain natural teeth whitening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How to get a perfect white smile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Best daily natural teeth whitening habits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Simple steps for teeth whitening coconut oil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Natural safe teeth whitening routine tips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How to achieve teeth whitening at home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Daily habits for organic teeth whitening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Easy routine for natural teeth bleaching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ways to support naturally white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Best tips for holistic teeth whitening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Healthy habits for naturally teeth whitening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Natural care for all natural teeth whitening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How to get white teeth naturally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Simple steps to bleach teeth at home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Complete routine for home teeth bleaching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Easy habits for daily natural teeth whitening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Daily care for natural whitening for teeth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Best natural teeth whitening toothpaste tips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maintain naturally white teeth always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ways to get whiter teeth diy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Essential habits for holistic teeth whitening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Natural guide to daily white teeth care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Easy steps to teeth whitening baking soda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Complete natural teeth whitening diy guide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protect your naturally white teeth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Daily natural whitening tips list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Best routines for organic teeth whitening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secrets for naturally white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Natural ways to support teeth whitening naturally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Easy guide to home teeth bleaching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have naturally white teeth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habits for white teeth oil pulling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Complete guide to holistic teeth whitening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steps for natural teeth whitening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teeth whitening remedy tips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Best ways to whiten teeth naturally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maintain naturally white teeth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Easy routine for at home teeth whitening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Simple daily natural teeth whitening tips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Complete guide to organic teeth whitening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How to have white teeth naturally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teeth whitening routine secrets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Easy ways to support naturally white teeth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Daily habits for natural teeth whitening diy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Best steps for holistic teeth whitening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guide to home teeth bleaching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keep teeth white naturally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habits for organic teeth whitening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natural teeth whitening routine tips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Complete care for naturally white teeth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Simple ways to keep teeth white naturally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Best daily routine for whiter teeth diy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Natural secrets for organic teeth whitening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Easy steps for natural safe teeth whitening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Simple habits for naturally white teeth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Best natural teeth whitening ideas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Essential steps for organic teeth whitening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Simple guide to holistic teeth whitening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Teeth whitening at home tips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Best natural teeth bleaching solutions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Daily teeth whitening naturally routines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Simple remedies for white teeth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Ultimate natural teeth whitening list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Daily care for whiter teeth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Natural methods for home teeth bleaching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Secrets to best homemade teeth whitening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Easy ways to achieve whiter teeth diy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Naturally teeth whitening routine steps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How to whiten teeth naturally at home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natural safe teeth whitening tips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Easy at home teeth whitening routine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Complete guide to natural whitening strips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Simple tips for white teeth oil pulling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How to achieve naturally white teeth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Natural safe teeth whitening steps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Easy organic teeth whitening habits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Best home teeth whitening diy methods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Daily care for natural whitening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steps for teeth whitening baking soda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Best routine for natural teeth whitening diy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Guide to holistic teeth whitening options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How to keep teeth white naturally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Natural teeth whitening remedy tips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Easy ways to bleach teeth at home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Daily habits for white teeth home remedies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Essential tips for pregnancy safe teeth whitening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Holistic guide to natural teeth bleaching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get whiter teeth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Simple herbal teeth whitening routine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Daily routine for natural teeth whitening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Natural ways to whiten teeth at home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Best habits for organic teeth whitening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Complete guide to white teeth oil pulling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Easy steps for teeth whitening naturally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How to maintain naturally white teeth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Simple routine for home teeth bleaching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Daily steps to naturally whiten teeth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Natural teeth whitening toothpaste tips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Secrets to lasting white teeth remedies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ways to maintain natural teeth whitening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get a perfect white smile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Best daily natural teeth whitening habits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Simple steps for teeth whitening coconut oil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safe teeth whitening routine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How to achieve teeth whitening at home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Daily habits for organic teeth whitening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Easy routine for natural teeth bleaching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Simple ways to support naturally white teeth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Best tips for holistic teeth whitening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Healthy habits for naturally teeth whitening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Natural care for all natural teeth whitening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get white teeth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Simple steps to bleach teeth at home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Complete routine for home teeth bleaching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Easy habits for daily natural teeth whitening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Daily care for natural whitening for teeth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Best natural teeth whitening toothpaste tips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How to maintain naturally white teeth always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Simple ways to get whiter teeth diy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Essential habits for holistic teeth whitening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Natural guide to daily white teeth care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steps to teeth whitening baking soda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Complete natural teeth whitening diy guide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How to protect your naturally white teeth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Daily natural whitening tips list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Best routines for organic teeth whitening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Simple secrets for naturally white teeth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ways to support teeth whitening naturally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guide to home teeth bleaching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How to have naturally white teeth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Daily habits for white teeth oil pulling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Complete guide to holistic teeth whitening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Simple steps for natural teeth whitening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Natural teeth whitening remedy tips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Best ways to whiten teeth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How to maintain naturally white teeth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Easy routine for at home teeth whitening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Simple daily natural teeth whitening tips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organic teeth whitening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How to have white teeth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teeth whitening routine secrets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Easy ways to support naturally white teeth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Daily habits for natural teeth whitening diy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Best steps for holistic teeth whitening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guide to home teeth bleaching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How to keep teeth white naturally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Natural habits for organic teeth whitening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Easy natural teeth whitening routine tips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Complete care for naturally white teeth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Simple ways to keep teeth white naturally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daily routine for whiter teeth diy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Natural secrets for organic teeth whitening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Easy steps for natural safe teeth whitening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Simple habits for naturally white teeth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Best natural teeth whitening ideas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Essential steps for organic teeth whitening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guide to holistic teeth whitening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Teeth whitening at home tips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Best natural teeth bleaching solutions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Daily teeth whitening naturally routines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remedies for white teeth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Ultimate natural teeth whitening list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Daily care for whiter teeth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Natural methods for home teeth bleaching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Secrets to best homemade teeth whitening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Easy ways to achieve whiter teeth diy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Naturally teeth whitening routine steps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How to whiten teeth naturally at home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Best natural safe teeth whitening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Easy at home teeth whitening routine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Complete guide to natural whitening strips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tips for white teeth oil pulling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achieve naturally white teeth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Natural safe teeth whitening steps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Easy organic teeth whitening habits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home teeth whitening diy methods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Daily care for natural whitening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Simple steps for teeth whitening baking soda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Best routine for natural teeth whitening diy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Guide to holistic teeth whitening options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How to keep teeth white naturally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Natural teeth whitening remedy tips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Easy ways to bleach teeth at home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habits for white teeth home remedies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Essential tips for pregnancy safe teeth whitening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Holistic guide to natural teeth bleaching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How to get whiter teeth naturally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Simple herbal teeth whitening routine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Daily routine for natural teeth whitening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Natural ways to whiten teeth at home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Best habits for organic teeth whitening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Complete guide to white teeth oil pulling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Easy steps for teeth whitening naturally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maintain naturally white teeth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routine for home teeth bleaching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steps to naturally whiten teeth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teeth whitening toothpaste tips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Secrets to lasting white teeth remedies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Easy ways to maintain natural teeth whitening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How to get a perfect white smile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Best daily natural teeth whitening habits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steps for teeth whitening coconut oil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Natural safe teeth whitening routine tips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How to achieve teeth whitening at home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Daily habits for organic teeth whitening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routine for natural teeth bleaching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Simple ways to support naturally white teeth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tips for holistic teeth whitening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Healthy habits for naturally teeth whitening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care for all natural teeth whitening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How to get white teeth naturally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Simple steps to bleach teeth at home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Complete routine for home teeth bleaching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habits for daily natural teeth whitening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Daily care for natural whitening for teeth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natural teeth whitening toothpaste tips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How to maintain naturally white teeth always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Simple ways to get whiter teeth diy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Essential habits for holistic teeth whitening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Natural guide to daily white teeth care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Easy steps to teeth whitening baking soda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Complete natural teeth whitening diy guide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How to protect your naturally white teeth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Daily natural whitening tips list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Best routines for organic teeth whitening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secrets for naturally white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Natural ways to support teeth whitening naturally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Easy guide to home teeth bleaching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How to have naturally white teeth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Daily habits for white teeth oil pulling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Complete guide to holistic teeth whitening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Simple steps for natural teeth whitening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Natural teeth whitening remedy tips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Best ways to whiten teeth naturally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How to maintain naturally white teeth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routine for at home teeth whitening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daily natural teeth whitening tips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Complete guide to organic teeth whitening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How to have white teeth naturally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Natural teeth whitening routine secrets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Easy ways to support naturally white teeth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Daily habits for natural teeth whitening diy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steps for holistic teeth whitening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Simple guide to home teeth bleaching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How to keep teeth white naturally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Natural habits for organic teeth whitening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Easy natural teeth whitening routine tips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Complete care for naturally white teeth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Simple ways to keep teeth white naturally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Best daily routine for whiter teeth diy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Natural secrets for organic teeth whitening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Easy steps for natural safe teeth whitening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Simple habits for naturally white teeth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Best natural teeth whitening ideas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Essential steps for organic teeth whitening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Simple guide to holistic teeth whitening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Teeth whitening at home tips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natural teeth bleaching solutions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Daily teeth whitening naturally routines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Simple remedies for white teeth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Ultimate natural teeth whitening list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Daily care for whiter teeth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Natural methods for home teeth bleaching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Secrets to best homemade teeth whitening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Easy ways to achieve whiter teeth diy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Naturally teeth whitening routine steps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How to whiten teeth naturally at home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Best natural safe teeth whitening tips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Easy at home teeth whitening routine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Complete guide to natural whitening strips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Simple tips for white teeth oil pulling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How to achieve naturally white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Natural safe teeth whitening steps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Easy organic teeth whitening habits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Best home teeth whitening diy methods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Daily care for natural whitening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Simple steps for teeth whitening baking soda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Best routine for natural teeth whitening diy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Guide to holistic teeth whitening options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keep teeth white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teeth whitening remedy tips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ways to bleach teeth at home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Daily habits for white teeth home remedies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Essential tips for pregnancy safe teeth whitening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Holistic guide to natural teeth bleaching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How to get whiter teeth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Simple herbal teeth whitening routine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Daily routine for natural teeth whitening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whiten teeth at home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Best habits for organic teeth whitening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Complete guide to white teeth oil pulling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Easy steps for teeth whitening naturally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How to maintain naturally white teeth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Simple routine for home teeth bleaching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Daily steps to naturally whiten teeth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Natural teeth whitening toothpaste tips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Secrets to lasting white teeth remedies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Easy ways to maintain natural teeth whitening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How to get a perfect white smile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Best daily natural teeth whitening habits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Simple steps for teeth whitening coconut oil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Natural safe teeth whitening routine tips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How to achieve teeth whitening at home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Daily habits for organic teeth whitening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Easy routine for natural teeth bleaching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Simple ways to support naturally white teeth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Best tips for holistic teeth whitening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Healthy habits for naturally teeth whitening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Natural care for all natural teeth whitening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How to get white teeth naturally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Simple steps to bleach teeth at home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Complete routine for home teeth bleaching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Easy habits for daily natural teeth whitening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Daily care for natural whitening for teeth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Best natural teeth whitening toothpaste tips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How to maintain naturally white teeth always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Simple ways to get whiter teeth diy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Essential habits for holistic teeth whitening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Natural guide to daily white teeth care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Easy steps to teeth whitening baking soda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natural teeth whitening diy guide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How to protect your naturally white teeth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natural whitening tips list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routines for organic teeth whitening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Simple secrets for naturally white teeth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Natural ways to support teeth whitening naturally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Easy guide to home teeth bleaching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How to have naturally white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Daily habits for white teeth oil pulling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guide to holistic teeth whitening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Simple steps for natural teeth whitening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Natural teeth whitening remedy tips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ways to whiten teeth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How to maintain naturally white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routine for at home teeth whitening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Simple daily natural teeth whitening tips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Complete guide to organic teeth whitening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How to have white teeth naturally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Natural teeth whitening routine secrets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Easy ways to support naturally white teeth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Daily habits for natural teeth whitening diy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steps for holistic teeth whitening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Simple guide to home teeth bleaching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How to keep teeth white naturally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Natural habits for organic teeth whitening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Easy natural teeth whitening routine tips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Complete care for naturally white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Simple ways to keep teeth white naturally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Best daily routine for whiter teeth diy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Natural secrets for organic teeth whitening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Easy steps for natural safe teeth whitening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habits for naturally white teeth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natural teeth whitening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Essential steps for organic teeth whitening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Simple guide to holistic teeth whitening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Teeth whitening at home tips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Best natural teeth bleaching solutions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Daily teeth whitening naturally routines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Simple remedies for white teeth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Ultimate natural teeth whitening list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Daily care for whiter teeth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Natural methods for home teeth bleaching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Secrets to best homemade teeth whitening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Easy ways to achieve whiter teeth diy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Naturally teeth whitening routine steps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How to whiten teeth naturally at home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Best natural safe teeth whitening tips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at home teeth whitening routine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Complete guide to natural whitening strips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Simple tips for white teeth oil pulling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How to achieve naturally white teeth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Natural safe teeth whitening steps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Easy organic teeth whitening habits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home teeth whitening diy methods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Daily care for natural whitening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Simple steps for teeth whitening baking soda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Best routine for natural teeth whitening diy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Guide to holistic teeth whitening options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How to keep teeth white naturally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Natural teeth whitening remedy tips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Easy ways to bleach teeth at home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Daily habits for white teeth home remedies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Essential tips for pregnancy safe teeth whitening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Holistic guide to natural teeth bleaching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How to get whiter teeth naturally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Simple herbal teeth whitening routine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Daily routine for natural teeth whitening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Natural ways to whiten teeth at home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Best habits for organic teeth whitening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Complete guide to white teeth oil pulling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Easy steps for teeth whitening naturally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How to maintain naturally white teeth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Simple routine for home teeth bleaching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Daily steps to naturally whiten teeth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Natural teeth whitening toothpaste tips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Secrets to lasting white teeth remedies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Easy ways to maintain natural teeth whitening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How to get a perfect white smile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Best daily natural teeth whitening habits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Simple steps for teeth whitening coconut oil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Natural safe teeth whitening routine tips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How to achieve teeth whitening at home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habits for organic teeth whitening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Easy routine for natural teeth bleaching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Simple ways to support naturally white teeth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Best tips for holistic teeth whitening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Healthy habits for naturally teeth whitening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Natural care for all natural teeth whitening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How to get white teeth naturally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Simple steps to bleach teeth at home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routine for home teeth bleaching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Easy habits for daily natural teeth whitening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care for natural whitening for teeth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Best natural teeth whitening toothpaste tips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How to maintain naturally white teeth always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Simple ways to get whiter teeth diy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Essential habits for holistic teeth whitening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guide to daily white teeth care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Easy steps to teeth whitening baking soda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Complete natural teeth whitening diy guide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How to protect your naturally white teeth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Daily natural whitening tips list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Best routines for organic teeth whitening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Simple secrets for naturally white teeth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Natural ways to support teeth whitening naturally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guide to home teeth bleaching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How to have naturally white teeth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Daily habits for white teeth oil pulling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Complete guide to holistic teeth whitening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Simple steps for natural teeth whitening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Natural teeth whitening remedy tips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Best ways to whiten teeth naturally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How to maintain naturally white teeth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Easy routine for at home teeth whitening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Simple daily natural teeth whitening tips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Complete guide to organic teeth whitening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white teeth naturally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Natural teeth whitening routine secrets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Easy ways to support naturally white teeth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Daily habits for natural teeth whitening diy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Best steps for holistic teeth whitening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Simple guide to home teeth bleaching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keep teeth white naturally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Natural habits for organic teeth whitening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Easy natural teeth whitening routine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care for naturally white teeth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Simple ways to keep teeth white naturally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Best daily routine for whiter teeth diy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Natural secrets for organic teeth whitening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Easy steps for natural safe teeth whitening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Simple habits for naturally white teeth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Best natural teeth whitening ideas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Essential steps for organic teeth whitening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Simple guide to holistic teeth whitening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Teeth whitening at home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Best natural teeth bleaching solutions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Daily teeth whitening naturally routines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Simple remedies for white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Ultimate natural teeth whitening list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Daily care for whiter teeth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Natural methods for home teeth bleaching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Secrets to best homemade teeth whitening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Easy ways to achieve whiter teeth diy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Naturally teeth whitening routine steps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whiten teeth naturally at home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Best natural safe teeth whitening tips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Easy at home teeth whitening routine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Complete guide to natural whitening strips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Simple tips for white teeth oil pulling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How to achieve naturally white teeth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safe teeth whitening steps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Easy organic teeth whitening habits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Best home teeth whitening diy methods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Daily care for natural whitening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steps for teeth whitening baking soda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routine for natural teeth whitening diy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Guide to holistic teeth whitening options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How to keep teeth white naturally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Natural teeth whitening remedy tips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Easy ways to bleach teeth at home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Daily habits for white teeth home remedies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Essential tips for pregnancy safe teeth whitening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Holistic guide to natural teeth bleaching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get whiter teeth naturally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herbal teeth whitening routine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Daily routine for natural teeth whitening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Natural ways to whiten teeth at home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Best habits for organic teeth whitening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Complete guide to white teeth oil pulling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steps for teeth whitening naturally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How to maintain naturally white teeth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Simple routine for home teeth bleaching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Daily steps to naturally whiten teeth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Natural teeth whitening toothpaste tips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Secrets to lasting white teeth remedies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Easy ways to maintain natural teeth whitening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How to get a perfect white smile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daily natural teeth whitening habits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Simple steps for teeth whitening coconut oil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Natural safe teeth whitening routine tips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achieve teeth whitening at home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Daily habits for organic teeth whitening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Easy routine for natural teeth bleaching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Simple ways to support naturally white teeth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Best tips for holistic teeth whitening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Healthy habits for naturally teeth whitening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Natural care for all natural teeth whitening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How to get white teeth naturally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to bleach teeth at home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routine for home teeth bleaching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Easy habits for daily natural teeth whitening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Daily care for natural whitening for teeth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Best natural teeth whitening toothpaste tips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How to maintain naturally white teeth always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get whiter teeth diy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Essential habits for holistic teeth whitening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Natural guide to daily white teeth care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Easy steps to teeth whitening baking soda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Complete natural teeth whitening diy guide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How to protect your naturally white teeth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Daily natural whitening tips list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Best routines for organic teeth whitening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Simple secrets for naturally white teeth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Natural ways to support teeth whitening naturally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Easy guide to home teeth bleaching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How to have naturally white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Daily habits for white teeth oil pulling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Complete guide to holistic teeth whitening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Simple steps for natural teeth whitening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Natural teeth whitening remedy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ways to whiten teeth naturally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How to maintain naturally white teeth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Easy routine for at home teeth whitening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daily natural teeth whitening tips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Complete guide to organic teeth whitening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How to have white teeth naturally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Natural teeth whitening routine secrets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Easy ways to support naturally white teeth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Daily habits for natural teeth whitening diy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Best steps for holistic teeth whitening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guide to home teeth bleaching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How to keep teeth white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Natural habits for organic teeth whitening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natural teeth whitening routine tips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care for naturally white teeth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ways to keep teeth white naturally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daily routine for whiter teeth diy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secrets for organic teeth whitening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steps for natural safe teeth whitening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Simple habits for naturally white teeth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natural teeth whitening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Essential steps for organic teeth whitening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Simple guide to holistic teeth whitening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Teeth whitening at home tips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Best natural teeth bleaching solutions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Daily teeth whitening naturally routines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remedies for white teeth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Ultimate natural teeth whitening list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Daily care for whiter teeth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Natural methods for home teeth bleaching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Secrets to best homemade teeth whitening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Easy ways to achieve whiter teeth diy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Naturally teeth whitening routine steps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How to whiten teeth naturally at home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Best natural safe teeth whitening tips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Easy at home teeth whitening routine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Complete guide to natural whitening strips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Simple tips for white teeth oil pulling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How to achieve naturally white teeth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Natural safe teeth whitening steps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Easy organic teeth whitening habits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Best home teeth whitening diy methods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Daily care for natural whitening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Simple steps for teeth whitening baking soda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Best routine for natural teeth whitening diy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Guide to holistic teeth whitening options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How to keep teeth white naturally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Natural teeth whitening remedy tips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Easy ways to bleach teeth at home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Daily habits for white teeth home remedies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Essential tips for pregnancy safe teeth whitening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Holistic guide to natural teeth bleaching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How to get whiter teeth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Simple herbal teeth whitening routine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Daily routine for natural teeth whitening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Natural ways to whiten teeth at home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Best habits for organic teeth whitening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Complete guide to white teeth oil pulling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Easy steps for teeth whitening naturally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How to maintain naturally white teeth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Simple routine for home teeth bleaching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Daily steps to naturally whiten teeth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Natural teeth whitening toothpaste tips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Secrets to lasting white teeth remedies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Easy ways to maintain natural teeth whitening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How to get a perfect white smile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Best daily natural teeth whitening habits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Simple steps for teeth whitening coconut oil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Natural safe teeth whitening routine tips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How to achieve teeth whitening at home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Daily habits for organic teeth whitening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Easy routine for natural teeth bleaching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Simple ways to support naturally white teeth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tips for holistic teeth whitening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Healthy habits for naturally teeth whitening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Natural care for all natural teeth whitening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get white teeth naturally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Simple steps to bleach teeth at home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Complete routine for home teeth bleaching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Easy habits for daily natural teeth whitening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Daily care for natural whitening for teeth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Best natural teeth whitening toothpaste tips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How to maintain naturally white teeth always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Simple ways to get whiter teeth diy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Essential habits for holistic teeth whitening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Natural guide to daily white teeth care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Easy steps to teeth whitening baking soda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Complete natural teeth whitening diy guide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protect your naturally white teeth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Daily natural whitening tips list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Best routines for organic teeth whitening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Simple secrets for naturally white teeth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Natural ways to support teeth whitening naturally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Easy guide to home teeth bleaching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have naturally white teeth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Daily habits for white teeth oil pulling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Complete guide to holistic teeth whitening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for natural teeth whitening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Natural teeth whitening remedy tips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ways to whiten teeth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maintain naturally white teeth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Easy routine for at home teeth whitening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Simple daily natural teeth whitening tips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Complete guide to organic teeth whitening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How to have white teeth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Natural teeth whitening routine secrets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Easy ways to support naturally white teeth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natural teeth whitening diy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Best steps for holistic teeth whitening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guide to home teeth bleaching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How to keep teeth white naturally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habits for organic teeth whitening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Easy natural teeth whitening routine tips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Complete care for naturally white teeth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ways to keep teeth white naturally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Best daily routine for whiter teeth diy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Natural secrets for organic teeth whitening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Easy steps for natural safe teeth whitening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Simple habits for naturally white teeth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Best natural teeth whitening ideas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Essential steps for organic teeth whitening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holistic teeth whitening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Teeth whitening at home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Best natural teeth bleaching solutions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Daily teeth whitening naturally routines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Simple remedies for white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Ultimate natural teeth whitening list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Daily care for whiter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methods for home teeth bleaching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Secrets to best homemade teeth whitening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Easy ways to achieve whiter teeth diy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Naturally teeth whitening routine steps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How to whiten teeth naturally at home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Best natural safe teeth whitening tips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Easy at home teeth whitening routine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natural whitening strips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tips for white teeth oil pulling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How to achieve naturally white teeth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Natural safe teeth whitening steps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Easy organic teeth whitening habits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Best home teeth whitening diy methods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Daily care for natural whitening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Simple steps for teeth whitening baking soda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routine for natural teeth whitening diy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Guide to holistic teeth whitening options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How to keep teeth white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Natural teeth whitening remedy tips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Easy ways to bleach teeth at home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Daily habits for white teeth home remedies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Essential tips for pregnancy safe teeth whitening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Holistic guide to natural teeth bleaching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How to get whiter teeth naturally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Simple herbal teeth whitening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routine for natural teeth whitening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Natural ways to whiten teeth at home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habits for organic teeth whitening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Complete guide to white teeth oil pulling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Easy steps for teeth whitening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How to maintain naturally white teeth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Simple routine for home teeth bleaching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steps to naturally whiten teeth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Natural teeth whitening toothpaste tips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Secrets to lasting white teeth remedies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Easy ways to maintain natural teeth whitening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How to get a perfect white smile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Best daily natural teeth whitening habits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Simple steps for teeth whitening coconut oil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Natural safe teeth whitening routine tips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How to achieve teeth whitening at home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Daily habits for organic teeth whitening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Easy routine for natural teeth bleaching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ways to support naturally white teeth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Best tips for holistic teeth whitening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Healthy habits for naturally teeth whitening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Natural care for all natural teeth whitening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How to get white teeth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Simple steps to bleach teeth at home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Complete routine for home teeth bleaching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Easy habits for daily natural teeth whitening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Daily care for natural whitening for teeth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Best natural teeth whitening toothpaste tips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maintain naturally white teeth always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Simple ways to get whiter teeth diy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Essential habits for holistic teeth whitening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Natural guide to daily white teeth care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Easy steps to teeth whitening baking soda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Complete natural teeth whitening diy guide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How to protect your naturally white teeth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Daily natural whitening tips list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Best routines for organic teeth whitening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Simple secrets for naturally white teeth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Natural ways to support teeth whitening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Easy guide to home teeth bleaching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How to have naturally white teeth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Daily habits for white teeth oil pulling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Complete guide to holistic teeth whitening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Simple steps for natural teeth whitening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teeth whitening remedy tips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Best ways to whiten teeth naturally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How to maintain naturally white teeth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Easy routine for at home teeth whitening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Simple daily natural teeth whitening tips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Complete guide to organic teeth whitening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How to have white teeth naturally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teeth whitening routine secrets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ways to support naturally white teeth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Daily habits for natural teeth whitening diy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steps for holistic teeth whitening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Simple guide to home teeth bleaching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How to keep teeth white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habits for organic teeth whitening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Easy natural teeth whitening routine tips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Complete care for naturally white teeth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Simple ways to keep teeth white naturally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Best daily routine for whiter teeth diy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Natural secrets for organic teeth whitening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Easy steps for natural safe teeth whitening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Simple habits for naturally white teeth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Best natural teeth whitening ideas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Essential steps for organic teeth whitening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Simple guide to holistic teeth whitening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Teeth whitening at home tips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natural teeth bleaching solutions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Daily teeth whitening naturally routines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Simple remedies for white teeth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Ultimate natural teeth whitening list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Daily care for whiter teeth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Natural methods for home teeth bleaching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Secrets to best homemade teeth whitening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ways to achieve whiter teeth diy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Naturally teeth whitening routine steps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How to whiten teeth naturally at home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Best natural safe teeth whitening tips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Easy at home teeth whitening routine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Complete guide to natural whitening strips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Simple tips for white teeth oil pulling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How to achieve naturally white teeth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Natural safe teeth whitening steps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Easy organic teeth whitening habits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home teeth whitening diy methods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Daily care for natural whitening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steps for teeth whitening baking soda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Best routine for natural teeth whitening diy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Guide to holistic teeth whitening options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How to keep teeth white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Natural teeth whitening remedy tips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Easy ways to bleach teeth at home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Daily habits for white teeth home remedies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Essential tips for pregnancy safe teeth whitening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Holistic guide to natural teeth bleaching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How to get whiter teeth naturally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Simple herbal teeth whitening routine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Daily routine for natural teeth whitening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Natural ways to whiten teeth at home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Best habits for organic teeth whitening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Complete guide to white teeth oil pulling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Easy steps for teeth whitening naturally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maintain naturally white teeth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Simple routine for home teeth bleaching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Daily steps to naturally whiten teeth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Natural teeth whitening toothpaste tips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Secrets to lasting white teeth remedies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Easy ways to maintain natural teeth whitening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get a perfect white smile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Best daily natural teeth whitening habits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Simple steps for teeth whitening coconut oil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safe teeth whitening routine tips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How to achieve teeth whitening at home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Daily habits for organic teeth whitening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routine for natural teeth bleaching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Simple ways to support naturally white teeth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Best tips for holistic teeth whitening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Healthy habits for naturally teeth whitening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care for all natural teeth whitening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How to get white teeth naturally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Simple steps to bleach teeth at home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Complete routine for home teeth bleaching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Easy habits for daily natural teeth whitening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Daily care for natural whitening for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Best natural teeth whitening toothpaste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How to maintain naturally white teeth always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Simple ways to get whiter teeth diy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Essential habits for holistic teeth whitening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Natural guide to daily white teeth care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Easy steps to teeth whitening baking soda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Complete natural teeth whitening diy guide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How to protect your naturally white teeth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Daily natural whitening tips list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Best routines for organic teeth whitening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secrets for naturally white teeth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Natural ways to support teeth whitening naturally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guide to home teeth bleaching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How to have naturally white teeth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Daily habits for white teeth oil pulling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Complete guide to holistic teeth whitening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steps for natural teeth whitening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Natural teeth whitening remedy tips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Best ways to whiten teeth naturally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How to maintain naturally white teeth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Easy routine for at home teeth whitening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Simple daily natural teeth whitening tips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Complete guide to organic teeth whitening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How to have white teeth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Natural teeth whitening routine secrets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ways to support naturally white teeth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Daily habits for natural teeth whitening diy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Best steps for holistic teeth whitening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Simple guide to home teeth bleaching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How to keep teeth white naturally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Natural habits for organic teeth whitening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Easy natural teeth whitening routine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Complete care for naturally white teeth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Simple ways to keep teeth white naturally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Best daily routine for whiter teeth diy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Natural secrets for organic teeth whitening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Easy steps for natural safe teeth whitening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Simple habits for naturally white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Best natural teeth whitening ideas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Essential steps for organic teeth whitening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Simple guide to holistic teeth whitening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Teeth whitening at home tips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Best natural teeth bleaching solutions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Daily teeth whitening naturally routines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Simple remedies for white teeth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Ultimate natural teeth whitening list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Daily care for whiter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Natural methods for home teeth bleaching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Secrets to best homemade teeth whitening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Easy ways to achieve whiter teeth diy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Naturally teeth whitening routine steps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How to whiten teeth naturally at home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natural safe teeth whitening tips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Easy at home teeth whitening routine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Complete guide to natural whitening strips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Simple tips for white teeth oil pulling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How to achieve naturally white teeth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Natural safe teeth whitening steps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organic teeth whitening habits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Best home teeth whitening diy methods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Daily care for natural whitening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Simple steps for teeth whitening baking soda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Best routine for natural teeth whitening diy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Guide to holistic teeth whitening options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How to keep teeth white naturally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Natural teeth whitening remedy tips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Easy ways to bleach teeth at home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Daily habits for white teeth home remedies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Essential tips for pregnancy safe teeth whitening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Holistic guide to natural teeth bleaching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get whiter teeth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Simple herbal teeth whitening routine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Daily routine for natural teeth whitening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Natural ways to whiten teeth at home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Best habits for organic teeth whitening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Complete guide to white teeth oil pulling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Easy steps for teeth whitening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How to maintain naturally white teeth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Simple routine for home teeth bleaching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Daily steps to naturally whiten teeth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Natural teeth whitening toothpaste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Secrets to lasting white teeth remedies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Easy ways to maintain natural teeth whitening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How to get a perfect white smile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Best daily natural teeth whitening habits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steps for teeth whitening coconut oil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Natural safe teeth whitening routine tips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How to achieve teeth whitening at home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Daily habits for organic teeth whitening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Easy routine for natural teeth bleaching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Simple ways to support naturally white teeth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Best tips for holistic teeth whitening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Healthy habits for naturally teeth whitening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Natural care for all natural teeth whitening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How to get white teeth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Simple steps to bleach teeth at home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Complete routine for home teeth bleaching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Easy habits for daily natural teeth whitening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Daily care for natural whitening for teeth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Best natural teeth whitening toothpaste tips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How to maintain naturally white teeth always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Simple ways to get whiter teeth diy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Essential habits for holistic teeth whitening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Natural guide to daily white teeth care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steps to teeth whitening baking soda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Complete natural teeth whitening diy guide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How to protect your naturally white teeth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Daily natural whitening tips list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Best routines for organic teeth whitening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Simple secrets for naturally white teeth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Natural ways to support teeth whitening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Easy guide to home teeth bleaching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How to have naturally white teeth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habits for white teeth oil pulling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Complete guide to holistic teeth whitening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Simple steps for natural teeth whitening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Natural teeth whitening remedy tips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Best ways to whiten teeth naturally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How to maintain naturally white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routine for at home teeth whitening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Simple daily natural teeth whitening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Complete guide to organic teeth whitening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How to have white teeth naturally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Natural teeth whitening routine secrets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Easy ways to support naturally white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Daily habits for natural teeth whitening diy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Best steps for holistic teeth whitening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guide to home teeth bleaching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How to keep teeth white naturally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Natural habits for organic teeth whitening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Easy natural teeth whitening routine tips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Complete care for naturally white teeth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Simple ways to keep teeth white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daily routine for whiter teeth diy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Natural secrets for organic teeth whitening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Easy steps for natural safe teeth whitening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habits for naturally white teeth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natural teeth whitening ideas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Essential steps for organic teeth whitening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Simple guide to holistic teeth whitening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Teeth whitening at home tips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natural teeth bleaching solutions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Daily teeth whitening naturally routines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Simple remedies for white teeth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Ultimate natural teeth whitening list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Daily care for whiter teeth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Natural methods for home teeth bleaching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Secrets to best homemade teeth whitening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Easy ways to achieve whiter teeth diy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Naturally teeth whitening routine steps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How to whiten teeth naturally at home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Best natural safe teeth whitening tips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Easy at home teeth whitening routine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Complete guide to natural whitening strips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tips for white teeth oil pulling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achieve naturally white teeth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Natural safe teeth whitening steps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Easy organic teeth whitening habits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Best home teeth whitening diy methods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Daily care for natural whitening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Simple steps for teeth whitening baking soda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Best routine for natural teeth whitening diy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Guide to holistic teeth whitening options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keep teeth white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Natural teeth whitening remedy tips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Easy ways to bleach teeth at home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Daily habits for white teeth home remedies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Essential tips for pregnancy safe teeth whitening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Holistic guide to natural teeth bleaching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How to get whiter teeth naturally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Simple herbal teeth whitening routine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Daily routine for natural teeth whitening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Natural ways to whiten teeth at home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Best habits for organic teeth whitening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Complete guide to white teeth oil pulling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Easy steps for teeth whitening naturally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How to maintain naturally white teeth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Simple routine for home teeth bleaching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Daily steps to naturally whiten teeth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teeth whitening toothpaste tips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Secrets to lasting white teeth remedies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Easy ways to maintain natural teeth whitening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How to get a perfect white smile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Best daily natural teeth whitening habits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Simple steps for teeth whitening coconut oil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Natural safe teeth whitening routine tips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How to achieve teeth whitening at home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Daily habits for organic teeth whitening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Easy routine for natural teeth bleaching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Simple ways to support naturally white teeth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Best tips for holistic teeth whitening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Healthy habits for naturally teeth whitening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Natural care for all natural teeth whitening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How to get white teeth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Simple steps to bleach teeth at home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Complete routine for home teeth bleaching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habits for daily natural teeth whitening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Daily care for natural whitening for teeth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natural teeth whitening toothpaste tips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How to maintain naturally white teeth always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Simple ways to get whiter teeth diy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Essential habits for holistic teeth whitening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Natural guide to daily white teeth care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Easy steps to teeth whitening baking soda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Complete natural teeth whitening diy guide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How to protect your naturally white teeth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Daily natural whitening tips list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Best routines for organic teeth whitening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Simple secrets for naturally white teeth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Natural ways to support teeth whitening naturally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Easy guide to home teeth bleaching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How to have naturally white teeth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Daily habits for white teeth oil pulling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Complete guide to holistic teeth whitening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Simple steps for natural teeth whitening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Natural teeth whitening remedy tips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Best ways to whiten teeth naturally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How to maintain naturally white teeth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Easy routine for at home teeth whitening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Simple daily natural teeth whitening tips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guide to organic teeth whitening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have white teeth naturally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Natural teeth whitening routine secrets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Easy ways to support naturally white teeth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Daily habits for natural teeth whitening diy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Best steps for holistic teeth whitening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Simple guide to home teeth bleaching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keep teeth white naturally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Natural habits for organic teeth whitening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Easy natural teeth whitening routine tips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Complete care for naturally white teeth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ways to keep teeth white naturally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daily routine for whiter teeth diy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Natural secrets for organic teeth whitening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steps for natural safe teeth whitening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habits for naturally white teeth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Best natural teeth whitening ideas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Essential steps for organic teeth whitening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Simple guide to holistic teeth whitening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Teeth whitening at home tips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Best natural teeth bleaching solutions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Daily teeth whitening naturally routines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remedies for white teeth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Ultimate natural teeth whitening list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Daily care for whiter teeth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Natural methods for home teeth bleaching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Secrets to best homemade teeth whitening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Easy ways to achieve whiter teeth diy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Naturally teeth whitening routine steps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How to whiten teeth naturally at home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Best natural safe teeth whitening tips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Easy at home teeth whitening routine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Complete guide to natural whitening strips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Simple tips for white teeth oil pulling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How to achieve naturally white teeth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Natural safe teeth whitening steps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Easy organic teeth whitening habits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Best home teeth whitening diy methods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Daily care for natural whitening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Simple steps for teeth whitening baking soda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routine for natural teeth whitening diy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Guide to holistic teeth whitening options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How to keep teeth white naturally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Natural teeth whitening remedy tips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Easy ways to bleach teeth at home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Daily habits for white teeth home remedies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Essential tips for pregnancy safe teeth whitening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Holistic guide to natural teeth bleaching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How to get whiter teeth naturally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herbal teeth whitening routine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Daily routine for natural teeth whitening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ways to whiten teeth at home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Best habits for organic teeth whitening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Complete guide to white teeth oil pulling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Easy steps for teeth whitening naturally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How to maintain naturally white teeth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Simple routine for home teeth bleaching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Daily steps to naturally whiten teeth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Natural teeth whitening toothpaste tips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Secrets to lasting white teeth remedies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maintain natural teeth whitening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How to get a perfect white smile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Best daily natural teeth whitening habits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Simple steps for teeth whitening coconut oil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Natural safe teeth whitening routine tips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How to achieve teeth whitening at home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habits for organic teeth whitening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Easy routine for natural teeth bleaching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Simple ways to support naturally white teeth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Best tips for holistic teeth whitening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Healthy habits for naturally teeth whitening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Natural care for all natural teeth whitening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How to get white teeth naturally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Simple steps to bleach teeth at home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Complete routine for home teeth bleaching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Easy habits for daily natural teeth whitening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Daily care for natural whitening for teeth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Best natural teeth whitening toothpaste tips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How to maintain naturally white teeth always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ways to get whiter teeth diy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Essential habits for holistic teeth whitening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Natural guide to daily white teeth care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Easy steps to teeth whitening baking soda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Complete natural teeth whitening diy guide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How to protect your naturally white teeth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Daily natural whitening tips list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routines for organic teeth whitening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Simple secrets for naturally white teeth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ways to support teeth whitening naturally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Easy guide to home teeth bleaching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How to have naturally white teeth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Daily habits for white teeth oil pulling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Complete guide to holistic teeth whitening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Simple steps for natural teeth whitening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Natural teeth whitening remedy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Best ways to whiten teeth naturally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How to maintain naturally white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Easy routine for at home teeth whitening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daily natural teeth whitening tips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Complete guide to organic teeth whitening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How to have white teeth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Natural teeth whitening routine secrets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Easy ways to support naturally white teeth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Daily habits for natural teeth whitening diy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Best steps for holistic teeth whitening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Simple guide to home teeth bleaching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How to keep teeth white naturally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Natural habits for organic teeth whitening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Easy natural teeth whitening routine tips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care for naturally white teeth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ways to keep teeth white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Best daily routine for whiter teeth diy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secrets for organic teeth whitening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Easy steps for natural safe teeth whitening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Simple habits for naturally white teeth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Best natural teeth whitening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Essential steps for organic teeth whitening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Simple guide to holistic teeth whitening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Teeth whitening at home tips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Best natural teeth bleaching solutions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teeth whitening naturally routines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Simple remedies for white teeth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Ultimate natural teeth whitening list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Daily care for whiter teeth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methods for home teeth bleaching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Secrets to best homemade teeth whitening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Easy ways to achieve whiter teeth diy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Naturally teeth whitening routine steps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How to whiten teeth naturally at home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Best natural safe teeth whitening tips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at home teeth whitening routine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Complete guide to natural whitening strips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Simple tips for white teeth oil pulling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How to achieve naturally white teeth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Natural safe teeth whitening steps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Easy organic teeth whitening habits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Best home teeth whitening diy methods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Daily care for natural whitening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Simple steps for teeth whitening baking soda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Best routine for natural teeth whitening diy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Guide to holistic teeth whitening options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How to keep teeth white naturally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Natural teeth whitening remedy tips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Easy ways to bleach teeth at home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Daily habits for white teeth home remedies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Essential tips for pregnancy safe teeth whitening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Holistic guide to natural teeth bleaching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How to get whiter teeth naturally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Simple herbal teeth whitening routine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Daily routine for natural teeth whitening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Natural ways to whiten teeth at home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Best habits for organic teeth whitening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Complete guide to white teeth oil pulling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Easy steps for teeth whitening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maintain naturally white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routine for home teeth bleaching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Daily steps to naturally whiten teeth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Natural teeth whitening toothpaste tips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Secrets to lasting white teeth remedies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Easy ways to maintain natural teeth whitening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How to get a perfect white smile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Best daily natural teeth whitening habits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Simple steps for teeth whitening coconut oil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Natural safe teeth whitening routine tips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achieve teeth whitening at home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Daily habits for organic teeth whitening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Easy routine for natural teeth bleaching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Simple ways to support naturally white teeth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tips for holistic teeth whitening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Healthy habits for naturally teeth whitening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Natural care for all natural teeth whitening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get white teeth naturally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steps to bleach teeth at home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Complete routine for home teeth bleaching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Easy habits for daily natural teeth whitening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Daily care for natural whitening for teeth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Best natural teeth whitening toothpaste tips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maintain naturally white teeth always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Simple ways to get whiter teeth diy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Essential habits for holistic teeth whitening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guide to daily white teeth care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Easy steps to teeth whitening baking soda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Complete natural teeth whitening diy guide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How to protect your naturally white teeth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Daily natural whitening tips list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Best routines for organic teeth whitening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Simple secrets for naturally white teeth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Natural ways to support teeth whitening naturally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Easy guide to home teeth bleaching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have naturally white teeth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Daily habits for white teeth oil pulling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guide to holistic teeth whitening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Simple steps for natural teeth whitening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Natural teeth whitening remedy tips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ways to whiten teeth naturally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naturally white teeth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routine for at home teeth whitening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Simple daily natural teeth whitening tips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Complete guide to organic teeth whitening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How to have white teeth naturally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Natural teeth whitening routine secrets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Easy ways to support naturally white teeth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habits for natural teeth whitening diy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steps for holistic teeth whitening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guide to home teeth bleaching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How to keep teeth white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Natural habits for organic teeth whitening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Easy natural teeth whitening routine tips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Complete care for naturally white teeth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Simple ways to keep teeth white naturally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Best daily routine for whiter teeth diy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secrets for organic teeth whitening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Easy steps for natural safe teeth whitening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Simple habits for naturally white teeth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Best natural teeth whitening ideas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Essential steps for organic teeth whitening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guide to holistic teeth whitening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Teeth whitening at home tips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Best natural teeth bleaching solutions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Daily teeth whitening naturally routines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Simple remedies for white teeth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Ultimate natural teeth whitening list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Daily care for whiter teeth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Natural methods for home teeth bleaching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Secrets to best homemade teeth whitening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ways to achieve whiter teeth diy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Naturally teeth whitening routine steps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How to whiten teeth naturally at home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natural safe teeth whitening tips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Easy at home teeth whitening routine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Complete guide to natural whitening strips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tips for white teeth oil pulling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How to achieve naturally white teeth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Natural safe teeth whitening steps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Easy organic teeth whitening habits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Best home teeth whitening diy methods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Daily care for natural whitening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steps for teeth whitening baking soda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Best routine for natural teeth whitening diy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Guide to holistic teeth whitening options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How to keep teeth white naturally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teeth whitening remedy tips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Easy ways to bleach teeth at home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Daily habits for white teeth home remedies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Essential tips for pregnancy safe teeth whitening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Holistic guide to natural teeth bleaching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How to get whiter teeth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Simple herbal teeth whitening routine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Daily routine for natural teeth whitening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Natural ways to whiten teeth at home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Best habits for organic teeth whitening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Complete guide to white teeth oil pulling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steps for teeth whitening naturally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How to maintain naturally white teeth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Simple routine for home teeth bleaching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Daily steps to naturally whiten teeth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Natural teeth whitening toothpaste tips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Secrets to lasting white teeth remedies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Easy ways to maintain natural teeth whitening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How to get a perfect white smile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Best daily natural teeth whitening habits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Simple steps for teeth whitening coconut oil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Natural safe teeth whitening routine tips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How to achieve teeth whitening at home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Daily habits for organic teeth whitening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Easy routine for natural teeth bleaching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Simple ways to support naturally white teeth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Best tips for holistic teeth whitening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Healthy habits for naturally teeth whitening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Natural care for all natural teeth whitening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How to get white teeth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Simple steps to bleach teeth at home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Complete routine for home teeth bleaching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Easy habits for daily natural teeth whitening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Daily care for natural whitening for teeth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Best natural teeth whitening toothpaste tips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How to maintain naturally white teeth always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Simple ways to get whiter teeth diy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Essential habits for holistic teeth whitening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Natural guide to daily white teeth care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Easy steps to teeth whitening baking soda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natural teeth whitening diy guide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protect your naturally white teeth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natural whitening tips list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Best routines for organic teeth whitening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secrets for naturally white teeth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Natural ways to support teeth whitening naturally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Easy guide to home teeth bleaching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How to have naturally white teeth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Daily habits for white teeth oil pulling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Complete guide to holistic teeth whitening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Simple steps for natural teeth whitening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Natural teeth whitening remedy tips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Best ways to whiten teeth naturally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How to maintain naturally white teeth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Easy routine for at home teeth whitening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daily natural teeth whitening tips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Complete guide to organic teeth whitening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How to have white teeth naturally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Natural teeth whitening routine secrets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Easy ways to support naturally white teeth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Daily habits for natural teeth whitening diy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Best steps for holistic teeth whitening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Simple guide to home teeth bleaching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How to keep teeth white naturally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habits for organic teeth whitening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natural teeth whitening routine tips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Complete care for naturally white teeth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Simple ways to keep teeth white naturally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Best daily routine for whiter teeth diy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Natural secrets for organic teeth whitening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Easy steps for natural safe teeth whitening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Simple habits for naturally white teeth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natural teeth whitening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Essential steps for organic teeth whitening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guide to holistic teeth whitening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Teeth whitening at home tips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natural teeth bleaching solutions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Daily teeth whitening naturally routines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Simple remedies for white teeth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Ultimate natural teeth whitening list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Daily care for whiter teeth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Natural methods for home teeth bleaching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Secrets to best homemade teeth whitening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Easy ways to achieve whiter teeth diy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Naturally teeth whitening routine steps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How to whiten teeth naturally at home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Best natural safe teeth whitening tips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Easy at home teeth whitening routine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Complete guide to natural whitening strips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Simple tips for white teeth oil pulling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How to achieve naturally white teeth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Natural safe teeth whitening steps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Easy organic teeth whitening habits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Best home teeth whitening diy methods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Daily care for natural whitening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Simple steps for teeth whitening baking soda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Best routine for natural teeth whitening diy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Guide to holistic teeth whitening options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How to keep teeth white naturally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Natural teeth whitening remedy tips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Easy ways to bleach teeth at home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Daily habits for white teeth home remedies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Essential tips for pregnancy safe teeth whitening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Holistic guide to natural teeth bleaching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How to get whiter teeth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Simple herbal teeth whitening routine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Daily routine for natural teeth whitening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Natural ways to whiten teeth at home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Best habits for organic teeth whitening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Complete guide to white teeth oil pulling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Easy steps for teeth whitening naturally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How to maintain naturally white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Simple routine for home teeth bleaching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steps to naturally whiten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Natural teeth whitening toothpaste tips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Secrets to lasting white teeth remedies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Easy ways to maintain natural teeth whitening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get a perfect white smile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Best daily natural teeth whitening habits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Simple steps for teeth whitening coconut oil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Natural safe teeth whitening routine tips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How to achieve teeth whitening at home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Daily habits for organic teeth whitening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Easy routine for natural teeth bleaching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ways to support naturally white teeth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Best tips for holistic teeth whitening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Healthy habits for naturally teeth whitening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Natural care for all natural teeth whitening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How to get white teeth naturally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Simple steps to bleach teeth at home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Complete routine for home teeth bleaching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Easy habits for daily natural teeth whitening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care for natural whitening for teeth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natural teeth whitening toothpaste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How to maintain naturally white teeth always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Simple ways to get whiter teeth diy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Essential habits for holistic teeth whitening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Natural guide to daily white teeth care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Easy steps to teeth whitening baking soda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natural teeth whitening diy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How to protect your naturally white teeth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Daily natural whitening tips list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Best routines for organic teeth whitening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Simple secrets for naturally white teeth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Natural ways to support teeth whitening naturally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Easy guide to home teeth bleaching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How to have naturally white teeth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Daily habits for white teeth oil pulling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Complete guide to holistic teeth whitening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for natural teeth whitening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Natural teeth whitening remedy tips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Best ways to whiten teeth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How to maintain naturally white teeth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Easy routine for at home teeth whitening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Simple daily natural teeth whitening tips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Complete guide to organic teeth whitening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How to have white teeth naturally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teeth whitening routine secrets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ways to support naturally white teeth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Daily habits for natural teeth whitening diy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steps for holistic teeth whitening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Simple guide to home teeth bleaching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How to keep teeth white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Natural habits for organic teeth whitening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natural teeth whitening routine tips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Complete care for naturally white teeth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ways to keep teeth white naturally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daily routine for whiter teeth diy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Natural secrets for organic teeth whitening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Easy steps for natural safe teeth whitening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habits for naturally white teeth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natural teeth whitening ideas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Essential steps for organic teeth whitening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Simple guide to holistic teeth whitening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Teeth whitening at home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Best natural teeth bleaching solutions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Daily teeth whitening naturally routines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Simple remedies for white teeth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Ultimate natural teeth whitening list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care for whiter teeth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Natural methods for home teeth bleaching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Secrets to best homemade teeth whitening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Easy ways to achieve whiter teeth diy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Naturally teeth whitening routine steps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How to whiten teeth naturally at home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Best natural safe teeth whitening tips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Easy at home teeth whitening routine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Complete guide to natural whitening strips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Simple tips for white teeth oil pulling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How to achieve naturally white teeth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Natural safe teeth whitening steps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Easy organic teeth whitening habits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Best home teeth whitening diy methods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Daily care for natural whitening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Simple steps for teeth whitening baking soda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Best routine for natural teeth whitening diy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Guide to holistic teeth whitening options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How to keep teeth white naturally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Natural teeth whitening remedy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Easy ways to bleach teeth at home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Daily habits for white teeth home remedies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Essential tips for pregnancy safe teeth whitening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Holistic guide to natural teeth bleaching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How to get whiter teeth naturally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herbal teeth whitening routine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Daily routine for natural teeth whitening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Natural ways to whiten teeth at home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Best habits for organic teeth whitening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Complete guide to white teeth oil pulling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Easy steps for teeth whitening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How to maintain naturally white teeth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Simple routine for home teeth bleaching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Daily steps to naturally whiten teeth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Natural teeth whitening toothpaste tips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Secrets to lasting white teeth remedies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Easy ways to maintain natural teeth whitening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How to get a perfect white smile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Best daily natural teeth whitening habits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Simple steps for teeth whitening coconut oil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Natural safe teeth whitening routine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How to achieve teeth whitening at home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Daily habits for organic teeth whitening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Easy routine for natural teeth bleaching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Simple ways to support naturally white teeth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Best tips for holistic teeth whitening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Healthy habits for naturally teeth whitening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care for all natural teeth whitening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How to get white teeth naturally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Simple steps to bleach teeth at home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Complete routine for home teeth bleaching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Easy habits for daily natural teeth whitening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Daily care for natural whitening for teeth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Best natural teeth whitening toothpaste tips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How to maintain naturally white teeth always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Simple ways to get whiter teeth diy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Essential habits for holistic teeth whitening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Natural guide to daily white teeth care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Easy steps to teeth whitening baking soda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Complete natural teeth whitening diy guide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How to protect your naturally white teeth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Daily natural whitening tips list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Best routines for organic teeth whitening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Simple secrets for naturally white teeth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Natural ways to support teeth whitening naturally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Easy guide to home teeth bleaching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How to have naturally white teeth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Daily habits for white teeth oil pulling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Complete guide to holistic teeth whitening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Simple steps for natural teeth whitening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Natural teeth whitening remedy tips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Best ways to whiten teeth naturally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How to maintain naturally white teeth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Easy routine for at home teeth whitening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Simple daily natural teeth whitening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Complete guide to organic teeth whitening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How to have white teeth naturally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Natural teeth whitening routine secrets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Easy ways to support naturally white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Daily habits for natural teeth whitening diy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steps for holistic teeth whitening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Simple guide to home teeth bleaching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How to keep teeth white naturally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Natural habits for organic teeth whitening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Easy natural teeth whitening routine tips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Complete care for naturally white teeth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Simple ways to keep teeth white naturally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Best daily routine for whiter teeth diy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Natural secrets for organic teeth whitening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Easy steps for natural safe teeth whitening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habits for naturally white teeth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Best natural teeth whitening ideas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Essential steps for organic teeth whitening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Simple guide to holistic teeth whitening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Teeth whitening at home tips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Best natural teeth bleaching solutions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Daily teeth whitening naturally routines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Simple remedies for white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Ultimate natural teeth whitening list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Daily care for whiter teeth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Natural methods for home teeth bleaching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Secrets to best homemade teeth whitening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Easy ways to achieve whiter teeth diy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Naturally teeth whitening routine steps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How to whiten teeth naturally at home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Best natural safe teeth whitening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Easy at home teeth whitening routine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Complete guide to natural whitening strips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Simple tips for white teeth oil pulling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How to achieve naturally white teeth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Natural safe teeth whitening steps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Easy organic teeth whitening habits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home teeth whitening diy methods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Daily care for natural whitening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steps for teeth whitening baking soda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Best routine for natural teeth whitening diy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Guide to holistic teeth whitening options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How to keep teeth white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Natural teeth whitening remedy tips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Easy ways to bleach teeth at home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Daily habits for white teeth home remedies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Essential tips for pregnancy safe teeth whitening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Holistic guide to natural teeth bleaching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get whiter teeth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Simple herbal teeth whitening routine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Daily routine for natural teeth whitening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Natural ways to whiten teeth at home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Best habits for organic teeth whitening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guide to white teeth oil pulling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Easy steps for teeth whitening naturally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maintain naturally white teeth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Simple routine for home teeth bleaching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Daily steps to naturally whiten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Natural teeth whitening toothpaste tips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Secrets to lasting white teeth remedies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Easy ways to maintain natural teeth whitening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How to get a perfect white smile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Best daily natural teeth whitening habits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Simple steps for teeth whitening coconut oil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safe teeth whitening routine tips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How to achieve teeth whitening at home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organic teeth whitening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Easy routine for natural teeth bleaching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Simple ways to support naturally white teeth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Best tips for holistic teeth whitening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Healthy habits for naturally teeth whitening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Natural care for all natural teeth whitening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How to get white teeth naturally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Simple steps to bleach teeth at home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routine for home teeth bleaching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habits for daily natural teeth whitening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Daily care for natural whitening for teeth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Best natural teeth whitening toothpaste tips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How to maintain naturally white teeth always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Simple ways to get whiter teeth diy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Essential habits for holistic teeth whitening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Natural guide to daily white teeth care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Easy steps to teeth whitening baking soda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Complete natural teeth whitening diy guide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How to protect your naturally white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Daily natural whitening tips list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Best routines for organic teeth whitening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Simple secrets for naturally white teeth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Natural ways to support teeth whitening naturally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guide to home teeth bleaching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How to have naturally white teeth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Daily habits for white teeth oil pulling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Complete guide to holistic teeth whitening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Simple steps for natural teeth whitening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Natural teeth whitening remedy tips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Best ways to whiten teeth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How to maintain naturally white teeth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routine for at home teeth whitening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Simple daily natural teeth whitening tips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Complete guide to organic teeth whitening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have white teeth naturally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Natural teeth whitening routine secrets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Easy ways to support naturally white teeth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Daily habits for natural teeth whitening diy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Best steps for holistic teeth whitening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Simple guide to home teeth bleaching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keep teeth white naturally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Natural habits for organic teeth whitening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Easy natural teeth whitening routine tips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Complete care for naturally white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Simple ways to keep teeth white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Best daily routine for whiter teeth diy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Natural secrets for organic teeth whitening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Easy steps for natural safe teeth whitening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Simple habits for naturally white teeth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Best natural teeth whitening ideas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Essential steps for organic teeth whitening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Simple guide to holistic teeth whitening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Teeth whitening at home tips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Best natural teeth bleaching solutions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Daily teeth whitening naturally routines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remedies for white teeth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Ultimate natural teeth whitening list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Daily care for whiter teeth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Natural methods for home teeth bleaching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Secrets to best homemade teeth whitening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Easy ways to achieve whiter teeth diy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Naturally teeth whitening routine steps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whiten teeth naturally at home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Best natural safe teeth whitening tips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at home teeth whitening routine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guide to natural whitening strips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tips for white teeth oil pulling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How to achieve naturally white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safe teeth whitening steps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organic teeth whitening habits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Best home teeth whitening diy methods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Daily care for natural whitening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Simple steps for teeth whitening baking soda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Best routine for natural teeth whitening diy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Guide to holistic teeth whitening options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How to keep teeth white naturally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Natural teeth whitening remedy tips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ways to bleach teeth at home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Daily habits for white teeth home remedies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Essential tips for pregnancy safe teeth whitening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Holistic guide to natural teeth bleaching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How to get whiter teeth naturally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Simple herbal teeth whitening routine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Daily routine for natural teeth whitening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Natural ways to whiten teeth at home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habits for organic teeth whitening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Complete guide to white teeth oil pulling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Easy steps for teeth whitening naturally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How to maintain naturally white teeth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Simple routine for home teeth bleaching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Daily steps to naturally whiten teeth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Natural teeth whitening toothpaste tips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Secrets to lasting white teeth remedies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Easy ways to maintain natural teeth whitening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How to get a perfect white smile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daily natural teeth whitening habits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Simple steps for teeth whitening coconut oil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Natural safe teeth whitening routine tips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How to achieve teeth whitening at home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Daily habits for organic teeth whitening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Easy routine for natural teeth bleaching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Simple ways to support naturally white teeth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Best tips for holistic teeth whitening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Healthy habits for naturally teeth whitening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Natural care for all natural teeth whitening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How to get white teeth naturally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Simple steps to bleach teeth at home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Complete routine for home teeth bleaching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Easy habits for daily natural teeth whitening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Daily care for natural whitening for teeth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Best natural teeth whitening toothpaste tips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How to maintain naturally white teeth always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Simple ways to get whiter teeth diy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Essential habits for holistic teeth whitening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Natural guide to daily white teeth care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steps to teeth whitening baking soda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Complete natural teeth whitening diy guide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How to protect your naturally white teeth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Daily natural whitening tips list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Best routines for organic teeth whitening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Simple secrets for naturally white teeth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Natural ways to support teeth whitening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Easy guide to home teeth bleaching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How to have naturally white teeth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Daily habits for white teeth oil pulling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Complete guide to holistic teeth whitening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Simple steps for natural teeth whitening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teeth whitening remedy tips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Best ways to whiten teeth naturally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How to maintain naturally white teeth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Easy routine for at home teeth whitening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Simple daily natural teeth whitening tips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Complete guide to organic teeth whitening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How to have white teeth naturally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Natural teeth whitening routine secrets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support naturally white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Daily habits for natural teeth whitening diy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Best steps for holistic teeth whitening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Simple guide to home teeth bleaching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How to keep teeth white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Natural habits for organic teeth whitening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Easy natural teeth whitening routine tips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Complete care for naturally white teeth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ways to keep teeth white naturally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Best daily routine for whiter teeth diy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Natural secrets for organic teeth whitening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Easy steps for natural safe teeth whitening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Simple habits for naturally white teeth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Best natural teeth whitening ideas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Essential steps for organic teeth whitening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guide to holistic teeth whitening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Teeth whitening at home tips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natural teeth bleaching solutions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Daily teeth whitening naturally routines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remedies for white teeth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Ultimate natural teeth whitening list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Daily care for whiter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methods for home teeth bleaching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Secrets to best homemade teeth whitening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Easy ways to achieve whiter teeth diy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Naturally teeth whitening routine steps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How to whiten teeth naturally at home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natural safe teeth whitening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Easy at home teeth whitening routine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Complete guide to natural whitening strips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Simple tips for white teeth oil pulling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How to achieve naturally white teeth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Natural safe teeth whitening steps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Easy organic teeth whitening habits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Best home teeth whitening diy methods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Daily care for natural whitening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Simple steps for teeth whitening baking soda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Best routine for natural teeth whitening diy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Guide to holistic teeth whitening options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keep teeth white naturally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Natural teeth whitening remedy tips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Easy ways to bleach teeth at home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Daily habits for white teeth home remedies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Essential tips for pregnancy safe teeth whitening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Holistic guide to natural teeth bleaching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How to get whiter teeth naturally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herbal teeth whitening routine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Daily routine for natural teeth whitening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Natural ways to whiten teeth at home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Best habits for organic teeth whitening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Complete guide to white teeth oil pulling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Easy steps for teeth whitening naturally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How to maintain naturally white teeth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routine for home teeth bleaching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Daily steps to naturally whiten teeth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teeth whitening toothpaste tips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Secrets to lasting white teeth remedies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Easy ways to maintain natural teeth whitening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get a perfect white smile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Best daily natural teeth whitening habits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Simple steps for teeth whitening coconut oil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Natural safe teeth whitening routine tips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achieve teeth whitening at home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Daily habits for organic teeth whitening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routine for natural teeth bleaching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Simple ways to support naturally white teeth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Best tips for holistic teeth whitening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Healthy habits for naturally teeth whitening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Natural care for all natural teeth whitening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How to get white teeth naturally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Simple steps to bleach teeth at home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routine for home teeth bleaching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Easy habits for daily natural teeth whitening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Daily care for natural whitening for teeth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Best natural teeth whitening toothpaste tips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naturally white teeth always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ways to get whiter teeth diy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Essential habits for holistic teeth whitening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guide to daily white teeth care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Easy steps to teeth whitening baking soda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Complete natural teeth whitening diy guide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protect your naturally white teeth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Daily natural whitening tips list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Best routines for organic teeth whitening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Simple secrets for naturally white teeth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Natural ways to support teeth whitening naturally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Easy guide to home teeth bleaching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How to have naturally white teeth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Daily habits for white teeth oil pulling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Complete guide to holistic teeth whitening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Simple steps for natural teeth whitening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Natural teeth whitening remedy tips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Best ways to whiten teeth naturally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maintain naturally white teeth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Easy routine for at home teeth whitening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Simple daily natural teeth whitening tips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Complete guide to organic teeth whitening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How to have white teeth naturally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Natural teeth whitening routine secrets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Easy ways to support naturally white teeth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Daily habits for natural teeth whitening diy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Best steps for holistic teeth whitening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guide to home teeth bleaching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How to keep teeth white naturally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Natural habits for organic teeth whitening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Easy natural teeth whitening routine tips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Complete care for naturally white teeth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Simple ways to keep teeth white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Best daily routine for whiter teeth diy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secrets for organic teeth whitening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steps for natural safe teeth whitening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habits for naturally white teeth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natural teeth whitening ideas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Essential steps for organic teeth whitening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guide to holistic teeth whitening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Teeth whitening at home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natural teeth bleaching solutions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Daily teeth whitening naturally routines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Simple remedies for white teeth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Ultimate natural teeth whitening list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Daily care for whiter teeth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Natural methods for home teeth bleaching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Secrets to best homemade teeth whitening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achieve whiter teeth diy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Naturally teeth whitening routine steps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How to whiten teeth naturally at home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Best natural safe teeth whitening tips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Easy at home teeth whitening routine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Complete guide to natural whitening strips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Simple tips for white teeth oil pulling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How to achieve naturally white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Natural safe teeth whitening steps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Easy organic teeth whitening habits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Best home teeth whitening diy methods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Daily care for natural whitening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steps for teeth whitening baking soda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routine for natural teeth whitening diy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Guide to holistic teeth whitening options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How to keep teeth white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Natural teeth whitening remedy tips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Easy ways to bleach teeth at home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Daily habits for white teeth home remedies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Essential tips for pregnancy safe teeth whitening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guide to natural teeth bleaching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How to get whiter teeth naturally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Simple herbal teeth whitening routine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Daily routine for natural teeth whitening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Natural ways to whiten teeth at home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habits for organic teeth whitening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Complete guide to white teeth oil pulling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Easy steps for teeth whitening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How to maintain naturally white teeth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Simple routine for home teeth bleaching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Daily steps to naturally whiten teeth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Natural teeth whitening toothpaste tips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Secrets to lasting white teeth remedies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ways to maintain natural teeth whitening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How to get a perfect white smile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Best daily natural teeth whitening habits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for teeth whitening coconut oil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Natural safe teeth whitening routine tips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How to achieve teeth whitening at home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Daily habits for organic teeth whitening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Easy routine for natural teeth bleaching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Simple ways to support naturally white teeth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Best tips for holistic teeth whitening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Healthy habits for naturally teeth whitening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Natural care for all natural teeth whitening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get white teeth naturally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steps to bleach teeth at home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Complete routine for home teeth bleaching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Easy habits for daily natural teeth whitening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Daily care for natural whitening for teeth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Best natural teeth whitening toothpaste tips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How to maintain naturally white teeth always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Simple ways to get whiter teeth diy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Essential habits for holistic teeth whitening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Natural guide to daily white teeth care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Easy steps to teeth whitening baking soda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Complete natural teeth whitening diy guide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How to protect your naturally white teeth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Daily natural whitening tips list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routines for organic teeth whitening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secrets for naturally white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ways to support teeth whitening naturally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Easy guide to home teeth bleaching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have naturally white teeth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white teeth oil pulling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Complete guide to holistic teeth whitening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steps for natural teeth whitening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Natural teeth whitening remedy tips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Best ways to whiten teeth naturally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How to maintain naturally white teeth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Easy routine for at home teeth whitening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daily natural teeth whitening tips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guide to organic teeth whitening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How to have white teeth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Natural teeth whitening routine secrets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Easy ways to support naturally white teeth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Daily habits for natural teeth whitening diy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Best steps for holistic teeth whitening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Simple guide to home teeth bleaching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How to keep teeth white naturally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Natural habits for organic teeth whitening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Easy natural teeth whitening routine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Complete care for naturally white teeth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Simple ways to keep teeth white naturally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daily routine for whiter teeth diy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Natural secrets for organic teeth whitening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steps for natural safe teeth whitening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Simple habits for naturally white teeth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Best natural teeth whitening ideas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Essential steps for organic teeth whitening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Simple guide to holistic teeth whitening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Teeth whitening at home tips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Best natural teeth bleaching solutions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Daily teeth whitening naturally routines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Simple remedies for white teeth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Ultimate natural teeth whitening list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Daily care for whiter teeth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Natural methods for home teeth bleaching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Secrets to best homemade teeth whitening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Easy ways to achieve whiter teeth diy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Naturally teeth whitening routine steps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How to whiten teeth naturally at home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natural safe teeth whitening tips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Easy at home teeth whitening routine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Complete guide to natural whitening strips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Simple tips for white teeth oil pulling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How to achieve naturally white teeth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Natural safe teeth whitening steps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Easy organic teeth whitening habits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home teeth whitening diy methods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Daily care for natural whitening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Simple steps for teeth whitening baking soda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Best routine for natural teeth whitening diy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Guide to holistic teeth whitening options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How to keep teeth white naturally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Natural teeth whitening remedy tips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Easy ways to bleach teeth at home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Daily habits for white teeth home remedies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Essential tips for pregnancy safe teeth whitening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Holistic guide to natural teeth bleaching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How to get whiter teeth naturally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Simple herbal teeth whitening routine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Daily routine for natural teeth whitening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Natural ways to whiten teeth at home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Best habits for organic teeth whitening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Complete guide to white teeth oil pulling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Easy steps for teeth whitening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How to maintain naturally white teeth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Simple routine for home teeth bleaching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Daily steps to naturally whiten teeth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Natural teeth whitening toothpaste tips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Secrets to lasting white teeth remedies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Easy ways to maintain natural teeth whitening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How to get a perfect white smile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Best daily natural teeth whitening habits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Simple steps for teeth whitening coconut oil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Natural safe teeth whitening routine tips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How to achieve teeth whitening at home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Daily habits for organic teeth whitening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Easy routine for natural teeth bleaching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Simple ways to support naturally white teeth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Best tips for holistic teeth whitening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Healthy habits for naturally teeth whitening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Natural care for all natural teeth whitening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How to get white teeth naturally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Simple steps to bleach teeth at home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Complete routine for home teeth bleaching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Easy habits for daily natural teeth whitening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Daily care for natural whitening for teeth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natural teeth whitening toothpaste tips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How to maintain naturally white teeth always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Simple ways to get whiter teeth diy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Essential habits for holistic teeth whitening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Natural guide to daily white teeth care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Easy steps to teeth whitening baking soda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Complete natural teeth whitening diy guide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How to protect your naturally white teeth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Daily natural whitening tips list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Best routines for organic teeth whitening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Simple secrets for naturally white teeth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Natural ways to support teeth whitening naturally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Easy guide to home teeth bleaching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How to have naturally white teeth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Daily habits for white teeth oil pulling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Complete guide to holistic teeth whitening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Simple steps for natural teeth whitening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Natural teeth whitening remedy tips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ways to whiten teeth naturally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How to maintain naturally white teeth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Easy routine for at home teeth whitening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Simple daily natural teeth whitening tips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Complete guide to organic teeth whitening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How to have white teeth naturally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Natural teeth whitening routine secrets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Easy ways to support naturally white teeth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Daily habits for natural teeth whitening diy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Best steps for holistic teeth whitening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guide to home teeth bleaching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How to keep teeth white naturally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habits for organic teeth whitening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natural teeth whitening routine tips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care for naturally white teeth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Simple ways to keep teeth white naturally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Best daily routine for whiter teeth diy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Natural secrets for organic teeth whitening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Easy steps for natural safe teeth whitening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Simple habits for naturally white teeth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Best natural teeth whitening ideas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Essential steps for organic teeth whitening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Simple guide to holistic teeth whitening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Teeth whitening at home tips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Best natural teeth bleaching solutions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Daily teeth whitening naturally routines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Simple remedies for white teeth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Ultimate natural teeth whitening list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Daily care for whiter teeth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Natural methods for home teeth bleaching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Secrets to best homemade teeth whitening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Easy ways to achieve whiter teeth diy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Naturally teeth whitening routine steps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How to whiten teeth naturally at home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Best natural safe teeth whitening tips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Easy at home teeth whitening routine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Complete guide to natural whitening strips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Simple tips for white teeth oil pulling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How to achieve naturally white teeth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Natural safe teeth whitening steps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Easy organic teeth whitening habits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Best home teeth whitening diy methods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Daily care for natural whitening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Simple steps for teeth whitening baking soda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Best routine for natural teeth whitening diy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Guide to holistic teeth whitening options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How to keep teeth white naturally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Natural teeth whitening remedy tips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Easy ways to bleach teeth at home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Daily habits for white teeth home remedies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Essential tips for pregnancy safe teeth whitening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Holistic guide to natural teeth bleaching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How to get whiter teeth naturally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Simple herbal teeth whitening routine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Daily routine for natural teeth whitening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ways to whiten teeth at home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Best habits for organic teeth whitening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Complete guide to white teeth oil pulling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Easy steps for teeth whitening naturally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How to maintain naturally white teeth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Simple routine for home teeth bleaching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Daily steps to naturally whiten teeth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Natural teeth whitening toothpaste tips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Secrets to lasting white teeth remedies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Easy ways to maintain natural teeth whitening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How to get a perfect white smile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Best daily natural teeth whitening habits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Simple steps for teeth whitening coconut oil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Natural safe teeth whitening routine tips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How to achieve teeth whitening at home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Daily habits for organic teeth whitening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Easy routine for natural teeth bleaching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Simple ways to support naturally white teeth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Best tips for holistic teeth whitening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Healthy habits for naturally teeth whitening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Natural care for all natural teeth whitening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How to get white teeth naturally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Simple steps to bleach teeth at home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Complete routine for home teeth bleaching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Easy habits for daily natural teeth whitening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care for natural whitening for teeth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Best natural teeth whitening toothpaste tips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How to maintain naturally white teeth always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Simple ways to get whiter teeth diy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Essential habits for holistic teeth whitening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Natural guide to daily white teeth care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Easy steps to teeth whitening baking soda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Complete natural teeth whitening diy guide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How to protect your naturally white teeth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Daily natural whitening tips list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Best routines for organic teeth whitening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Simple secrets for naturally white teeth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Natural ways to support teeth whitening naturally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Easy guide to home teeth bleaching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How to have naturally white teeth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Daily habits for white teeth oil pulling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Complete guide to holistic teeth whitening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Simple steps for natural teeth whitening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Natural teeth whitening remedy tips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Best ways to whiten teeth naturally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How to maintain naturally white teeth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Easy routine for at home teeth whitening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Simple daily natural teeth whitening tips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Complete guide to organic teeth whitening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How to have white teeth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Natural teeth whitening routine secrets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ways to support naturally white teeth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habits for natural teeth whitening diy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steps for holistic teeth whitening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Simple guide to home teeth bleaching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How to keep teeth white naturally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Natural habits for organic teeth whitening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Easy natural teeth whitening routine tips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Complete care for naturally white teeth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Simple ways to keep teeth white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daily routine for whiter teeth diy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Natural secrets for organic teeth whitening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Easy steps for natural safe teeth whitening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habits for naturally white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Best natural teeth whitening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Essential steps for organic teeth whitening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guide to holistic teeth whitening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Teeth whitening at home tips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Best natural teeth bleaching solutions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Daily teeth whitening naturally routines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remedies for white teeth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Ultimate natural teeth whitening list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Daily care for whiter teeth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Natural methods for home teeth bleaching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Secrets to best homemade teeth whitening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Easy ways to achieve whiter teeth diy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Naturally teeth whitening routine steps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How to whiten teeth naturally at home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Best natural safe teeth whitening tips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Easy at home teeth whitening routine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Complete guide to natural whitening strips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tips for white teeth oil pulling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achieve naturally white teeth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safe teeth whitening steps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organic teeth whitening habits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Best home teeth whitening diy methods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Daily care for natural whitening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Simple steps for teeth whitening baking soda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Best routine for natural teeth whitening diy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Guide to holistic teeth whitening options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How to keep teeth white naturally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Natural teeth whitening remedy tips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Easy ways to bleach teeth at home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Daily habits for white teeth home remedies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Essential tips for pregnancy safe teeth whitening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Holistic guide to natural teeth bleaching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How to get whiter teeth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Simple herbal teeth whitening routine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Daily routine for natural teeth whitening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Natural ways to whiten teeth at home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Best habits for organic teeth whitening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Complete guide to white teeth oil pulling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Easy steps for teeth whitening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How to maintain naturally white teeth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routine for home teeth bleaching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Daily steps to naturally whiten teeth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Natural teeth whitening toothpaste tips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Secrets to lasting white teeth remedies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Easy ways to maintain natural teeth whitening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get a perfect white smile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Best daily natural teeth whitening habits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Simple steps for teeth whitening coconut oil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Natural safe teeth whitening routine tips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achieve teeth whitening at home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Daily habits for organic teeth whitening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Easy routine for natural teeth bleaching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Simple ways to support naturally white teeth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Best tips for holistic teeth whitening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Healthy habits for naturally teeth whitening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Natural care for all natural teeth whitening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How to get white teeth naturally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Simple steps to bleach teeth at home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Complete routine for home teeth bleaching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Easy habits for daily natural teeth whitening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Daily care for natural whitening for teeth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Best natural teeth whitening toothpaste tips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How to maintain naturally white teeth always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Simple ways to get whiter teeth diy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Essential habits for holistic teeth whitening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Natural guide to daily white teeth care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Easy steps to teeth whitening baking soda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Complete natural teeth whitening diy guide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How to protect your naturally white teeth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Daily natural whitening tips list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Best routines for organic teeth whitening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Simple secrets for naturally white teeth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Natural ways to support teeth whitening naturally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Easy guide to home teeth bleaching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How to have naturally white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Daily habits for white teeth oil pulling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holistic teeth whitening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Simple steps for natural teeth whitening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Natural teeth whitening remedy tips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Best ways to whiten teeth naturally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How to maintain naturally white teeth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Easy routine for at home teeth whitening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Simple daily natural teeth whitening tips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Complete guide to organic teeth whitening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have white teeth naturally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Natural teeth whitening routine secrets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Easy ways to support naturally white teeth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Daily habits for natural teeth whitening diy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Best steps for holistic teeth whitening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Simple guide to home teeth bleaching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keep teeth white naturally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Natural habits for organic teeth whitening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Easy natural teeth whitening routine tips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Complete care for naturally white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Simple ways to keep teeth white naturally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daily routine for whiter teeth diy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Natural secrets for organic teeth whitening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Easy steps for natural safe teeth whitening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Simple habits for naturally white teeth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Best natural teeth whitening ideas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Essential steps for organic teeth whitening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Simple guide to holistic teeth whitening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Teeth whitening at home tips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natural teeth bleaching solutions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Daily teeth whitening naturally routines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remedies for white teeth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Ultimate natural teeth whitening list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Daily care for whiter teeth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Natural methods for home teeth bleaching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Secrets to best homemade teeth whitening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Easy ways to achieve whiter teeth diy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Naturally teeth whitening routine steps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whiten teeth naturally at home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Best natural safe teeth whitening tips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at home teeth whitening routine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Complete guide to natural whitening strips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Simple tips for white teeth oil pulling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How to achieve naturally white teeth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Natural safe teeth whitening steps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Easy organic teeth whitening habits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Best home teeth whitening diy methods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Daily care for natural whitening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steps for teeth whitening baking soda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routine for natural teeth whitening diy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Guide to holistic teeth whitening options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How to keep teeth white naturally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Natural teeth whitening remedy tips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Easy ways to bleach teeth at home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Daily habits for white teeth home remedies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Essential tips for pregnancy safe teeth whitening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Holistic guide to natural teeth bleaching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How to get whiter teeth naturally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herbal teeth whitening routine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Daily routine for natural teeth whitening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Natural ways to whiten teeth at home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habits for organic teeth whitening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Complete guide to white teeth oil pulling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Easy steps for teeth whitening naturally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maintain naturally white teeth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Simple routine for home teeth bleaching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Daily steps to naturally whiten teeth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Natural teeth whitening toothpaste tips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lasting white teeth remedies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Easy ways to maintain natural teeth whitening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How to get a perfect white smile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Best daily natural teeth whitening habits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Simple steps for teeth whitening coconut oil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Natural safe teeth whitening routine tips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How to achieve teeth whitening at home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habits for organic teeth whitening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Easy routine for natural teeth bleaching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Simple ways to support naturally white teeth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Best tips for holistic teeth whitening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Healthy habits for naturally teeth whitening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care for all natural teeth whitening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How to get white teeth naturally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Simple steps to bleach teeth at home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Complete routine for home teeth bleaching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Easy habits for daily natural teeth whitening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Daily care for natural whitening for teeth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Best natural teeth whitening toothpaste tips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How to maintain naturally white teeth always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Simple ways to get whiter teeth diy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Essential habits for holistic teeth whitening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Natural guide to daily white teeth care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to teeth whitening baking soda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Complete natural teeth whitening diy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How to protect your naturally white teeth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natural whitening tips list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routines for organic teeth whitening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Simple secrets for naturally white teeth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Natural ways to support teeth whitening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Easy guide to home teeth bleaching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How to have naturally white teeth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Daily habits for white teeth oil pulling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guide to holistic teeth whitening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Simple steps for natural teeth whitening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Natural teeth whitening remedy tips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Best ways to whiten teeth naturally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How to maintain naturally white teeth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Easy routine for at home teeth whitening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Simple daily natural teeth whitening tips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Complete guide to organic teeth whitening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How to have white teeth naturally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Natural teeth whitening routine secrets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Easy ways to support naturally white teeth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Daily habits for natural teeth whitening diy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Best steps for holistic teeth whitening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Simple guide to home teeth bleaching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How to keep teeth white naturally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Natural habits for organic teeth whitening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natural teeth whitening routine tips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Complete care for naturally white teeth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ways to keep teeth white naturally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Best daily routine for whiter teeth diy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Natural secrets for organic teeth whitening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Easy steps for natural safe teeth whitening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Simple habits for naturally white teeth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natural teeth whitening ideas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Essential steps for organic teeth whitening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Simple guide to holistic teeth whitening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Teeth whitening at home tips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Best natural teeth bleaching solutions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teeth whitening naturally routines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Simple remedies for white teeth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Ultimate natural teeth whitening list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Daily care for whiter teeth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methods for home teeth bleaching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Secrets to best homemade teeth whitening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ways to achieve whiter teeth diy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Naturally teeth whitening routine steps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How to whiten teeth naturally at home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natural safe teeth whitening tips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Easy at home teeth whitening routine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Complete guide to natural whitening strips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Simple tips for white teeth oil pulling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How to achieve naturally white teeth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Natural safe teeth whitening steps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Easy organic teeth whitening habits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Best home teeth whitening diy methods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Daily care for natural whitening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Simple steps for teeth whitening baking soda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Best routine for natural teeth whitening diy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Guide to holistic teeth whitening options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How to keep teeth white naturally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Natural teeth whitening remedy tips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Easy ways to bleach teeth at home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Daily habits for white teeth home remedies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tips for pregnancy safe teeth whitening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Holistic guide to natural teeth bleaching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get whiter teeth naturally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Simple herbal teeth whitening routine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Daily routine for natural teeth whitening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Natural ways to whiten teeth at home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Best habits for organic teeth whitening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Complete guide to white teeth oil pulling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Easy steps for teeth whitening naturally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How to maintain naturally white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Simple routine for home teeth bleaching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Daily steps to naturally whiten teeth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Natural teeth whitening toothpaste tips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Secrets to lasting white teeth remedies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Easy ways to maintain natural teeth whitening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How to get a perfect white smile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Best daily natural teeth whitening habits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Simple steps for teeth whitening coconut oil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safe teeth whitening routine tips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How to achieve teeth whitening at home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Daily habits for organic teeth whitening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Easy routine for natural teeth bleaching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ways to support naturally white teeth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tips for holistic teeth whitening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Healthy habits for naturally teeth whitening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Natural care for all natural teeth whitening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How to get white teeth naturally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Simple steps to bleach teeth at home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Complete routine for home teeth bleaching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Easy habits for daily natural teeth whitening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Daily care for natural whitening for teeth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Best natural teeth whitening toothpaste tips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How to maintain naturally white teeth always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Simple ways to get whiter teeth diy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Essential habits for holistic teeth whitening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Natural guide to daily white teeth care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Easy steps to teeth whitening baking soda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Complete natural teeth whitening diy guide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protect your naturally white teeth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Daily natural whitening tips list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Best routines for organic teeth whitening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Simple secrets for naturally white teeth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Natural ways to support teeth whitening naturally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guide to home teeth bleaching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have naturally white teeth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Daily habits for white teeth oil pulling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Complete guide to holistic teeth whitening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Simple steps for natural teeth whitening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Natural teeth whitening remedy tips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Best ways to whiten teeth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How to maintain naturally white teeth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at home teeth whitening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daily natural teeth whitening tips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Complete guide to organic teeth whitening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How to have white teeth naturally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teeth whitening routine secrets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Easy ways to support naturally white teeth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Daily habits for natural teeth whitening diy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Best steps for holistic teeth whitening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Simple guide to home teeth bleaching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How to keep teeth white naturally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Natural habits for organic teeth whitening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Easy natural teeth whitening routine tips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Complete care for naturally white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Simple ways to keep teeth white naturally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Best daily routine for whiter teeth diy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Natural secrets for organic teeth whitening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Easy steps for natural safe teeth whitening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Simple habits for naturally white teeth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Best natural teeth whitening ideas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Essential steps for organic teeth whitening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guide to holistic teeth whitening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Teeth whitening at home tips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Best natural teeth bleaching solutions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Daily teeth whitening naturally routines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Simple remedies for white teeth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Ultimate natural teeth whitening list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Daily care for whiter teeth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methods for home teeth bleaching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Secrets to best homemade teeth whitening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Easy ways to achieve whiter teeth diy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Naturally teeth whitening routine steps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How to whiten teeth naturally at home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Best natural safe teeth whitening tips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Easy at home teeth whitening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Complete guide to natural whitening strips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Simple tips for white teeth oil pulling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How to achieve naturally white teeth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Natural safe teeth whitening steps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Easy organic teeth whitening habits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home teeth whitening diy methods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Daily care for natural whitening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Simple steps for teeth whitening baking soda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Best routine for natural teeth whitening diy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Guide to holistic teeth whitening options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How to keep teeth white naturally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teeth whitening remedy tips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ways to bleach teeth at home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Daily habits for white teeth home remedies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Essential tips for pregnancy safe teeth whitening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Holistic guide to natural teeth bleaching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How to get whiter teeth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Simple herbal teeth whitening routine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Daily routine for natural teeth whitening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Natural ways to whiten teeth at home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Best habits for organic teeth whitening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Complete guide to white teeth oil pulling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Easy steps for teeth whitening naturally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How to maintain naturally white teeth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routine for home teeth bleaching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Daily steps to naturally whiten teeth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Natural teeth whitening toothpaste tips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Secrets to lasting white teeth remedies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Easy ways to maintain natural teeth whitening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How to get a perfect white smile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Best daily natural teeth whitening habits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steps for teeth whitening coconut oil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Natural safe teeth whitening routine tips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How to achieve teeth whitening at home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Daily habits for organic teeth whitening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Easy routine for natural teeth bleaching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Simple ways to support naturally white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Best tips for holistic teeth whitening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Healthy habits for naturally teeth whitening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Natural care for all natural teeth whitening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get white teeth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Simple steps to bleach teeth at home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Complete routine for home teeth bleaching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Easy habits for daily natural teeth whitening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Daily care for natural whitening for teeth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Best natural teeth whitening toothpaste tips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maintain naturally white teeth always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ways to get whiter teeth diy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Essential habits for holistic teeth whitening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guide to daily white teeth care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Easy steps to teeth whitening baking soda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natural teeth whitening diy guide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How to protect your naturally white teeth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Daily natural whitening tips list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Best routines for organic teeth whitening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Simple secrets for naturally white teeth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ways to support teeth whitening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Easy guide to home teeth bleaching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How to have naturally white teeth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Daily habits for white teeth oil pulling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Complete guide to holistic teeth whitening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natural teeth whitening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teeth whitening remedy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Best ways to whiten teeth naturally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maintain naturally white teeth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Easy routine for at home teeth whitening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Simple daily natural teeth whitening tips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Complete guide to organic teeth whitening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How to have white teeth naturally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Natural teeth whitening routine secrets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Easy ways to support naturally white teeth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Daily habits for natural teeth whitening diy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Best steps for holistic teeth whitening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Simple guide to home teeth bleaching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How to keep teeth white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Natural habits for organic teeth whitening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Easy natural teeth whitening routine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Complete care for naturally white teeth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keep teeth white naturally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Best daily routine for whiter teeth diy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secrets for organic teeth whitening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for natural safe teeth whitening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Simple habits for naturally white teeth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natural teeth whitening ideas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Essential steps for organic teeth whitening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Simple guide to holistic teeth whitening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Teeth whitening at home tips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Best natural teeth bleaching solutions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Daily teeth whitening naturally routines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remedies for white teeth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Ultimate natural teeth whitening list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Daily care for whiter teeth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Natural methods for home teeth bleaching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Secrets to best homemade teeth whitening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Easy ways to achieve whiter teeth diy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Naturally teeth whitening routine steps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How to whiten teeth naturally at home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Best natural safe teeth whitening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Easy at home teeth whitening routine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Complete guide to natural whitening strips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Simple tips for white teeth oil pulling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How to achieve naturally white teeth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Natural safe teeth whitening steps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Easy organic teeth whitening habits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Best home teeth whitening diy methods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Daily care for natural whitening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Simple steps for teeth whitening baking soda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Best routine for natural teeth whitening diy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Guide to holistic teeth whitening options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How to keep teeth white naturally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Natural teeth whitening remedy tips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Easy ways to bleach teeth at home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Daily habits for white teeth home remedies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Essential tips for pregnancy safe teeth whitening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Holistic guide to natural teeth bleaching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How to get whiter teeth naturally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herbal teeth whitening routine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Daily routine for natural teeth whitening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Natural ways to whiten teeth at home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Best habits for organic teeth whitening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Complete guide to white teeth oil pulling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Easy steps for teeth whitening naturally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How to maintain naturally white teeth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Simple routine for home teeth bleaching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Daily steps to naturally whiten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Natural teeth whitening toothpaste tips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Secrets to lasting white teeth remedies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Easy ways to maintain natural teeth whitening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How to get a perfect white smile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Best daily natural teeth whitening habits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Simple steps for teeth whitening coconut oil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Natural safe teeth whitening routine tips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achieve teeth whitening at home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Daily habits for organic teeth whitening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routine for natural teeth bleaching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Simple ways to support naturally white teeth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Best tips for holistic teeth whitening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Healthy habits for naturally teeth whitening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Natural care for all natural teeth whitening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How to get white teeth naturally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Simple steps to bleach teeth at home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Complete routine for home teeth bleaching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habits for daily natural teeth whitening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care for natural whitening for teeth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Best natural teeth whitening toothpaste tips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How to maintain naturally white teeth always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Simple ways to get whiter teeth diy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Essential habits for holistic teeth whitening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Natural guide to daily white teeth care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Easy steps to teeth whitening baking soda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Complete natural teeth whitening diy guide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How to protect your naturally white teeth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Daily natural whitening tips list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Best routines for organic teeth whitening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secrets for naturally white teeth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Natural ways to support teeth whitening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Easy guide to home teeth bleaching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How to have naturally white teeth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Daily habits for white teeth oil pulling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Complete guide to holistic teeth whitening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Simple steps for natural teeth whitening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Natural teeth whitening remedy tips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Best ways to whiten teeth naturally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How to maintain naturally white teeth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Easy routine for at home teeth whitening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Simple daily natural teeth whitening tips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Complete guide to organic teeth whitening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How to have white teeth naturally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Natural teeth whitening routine secrets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Easy ways to support naturally white teeth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Daily habits for natural teeth whitening diy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Best steps for holistic teeth whitening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guide to home teeth bleaching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How to keep teeth white naturally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Natural habits for organic teeth whitening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Easy natural teeth whitening routine tips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Complete care for naturally white teeth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Simple ways to keep teeth white naturally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Best daily routine for whiter teeth diy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Natural secrets for organic teeth whitening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Easy steps for natural safe teeth whitening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Simple habits for naturally white teeth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natural teeth whitening ideas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Essential steps for organic teeth whitening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Simple guide to holistic teeth whitening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Teeth whitening at home tips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Best natural teeth bleaching solutions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Daily teeth whitening naturally routines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Simple remedies for white teeth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Ultimate natural teeth whitening list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care for whiter teeth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Natural methods for home teeth bleaching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Secrets to best homemade teeth whitening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Easy ways to achieve whiter teeth diy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Naturally teeth whitening routine steps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whiten teeth naturally at home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Best natural safe teeth whitening tips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Easy at home teeth whitening routine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natural whitening strips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Simple tips for white teeth oil pulling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How to achieve naturally white teeth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Natural safe teeth whitening steps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Easy organic teeth whitening habits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home teeth whitening diy methods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Daily care for natural whitening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Simple steps for teeth whitening baking soda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Best routine for natural teeth whitening diy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Guide to holistic teeth whitening options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How to keep teeth white naturally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Natural teeth whitening remedy tips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Easy ways to bleach teeth at home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Daily habits for white teeth home remedies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Essential tips for pregnancy safe teeth whitening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Holistic guide to natural teeth bleaching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How to get whiter teeth naturally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Simple herbal teeth whitening routine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Daily routine for natural teeth whitening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Natural ways to whiten teeth at home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Best habits for organic teeth whitening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Complete guide to white teeth oil pulling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steps for teeth whitening naturally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How to maintain naturally white teeth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Simple routine for home teeth bleaching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Daily steps to naturally whiten teeth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Natural teeth whitening toothpaste tips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Secrets to lasting white teeth remedies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Easy ways to maintain natural teeth whitening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How to get a perfect white smile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daily natural teeth whitening habits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Simple steps for teeth whitening coconut oil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Natural safe teeth whitening routine tips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How to achieve teeth whitening at home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Daily habits for organic teeth whitening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Easy routine for natural teeth bleaching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Simple ways to support naturally white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Best tips for holistic teeth whitening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Healthy habits for naturally teeth whitening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Natural care for all natural teeth whitening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How to get white teeth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Simple steps to bleach teeth at home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Complete routine for home teeth bleaching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Easy habits for daily natural teeth whitening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Daily care for natural whitening for teeth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Best natural teeth whitening toothpaste tips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How to maintain naturally white teeth always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Simple ways to get whiter teeth diy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Essential habits for holistic teeth whitening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Natural guide to daily white teeth care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Easy steps to teeth whitening baking soda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natural teeth whitening diy guide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How to protect your naturally white teeth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Daily natural whitening tips list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Best routines for organic teeth whitening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Simple secrets for naturally white teeth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Natural ways to support teeth whitening naturally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Easy guide to home teeth bleaching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How to have naturally white teeth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Daily habits for white teeth oil pulling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Complete guide to holistic teeth whitening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Simple steps for natural teeth whitening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Natural teeth whitening remedy tips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Best ways to whiten teeth naturally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How to maintain naturally white teeth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Easy routine for at home teeth whitening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Simple daily natural teeth whitening tips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Complete guide to organic teeth whitening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How to have white teeth naturally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Natural teeth whitening routine secrets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Easy ways to support naturally white teeth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Daily habits for natural teeth whitening diy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Best steps for holistic teeth whitening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Simple guide to home teeth bleaching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How to keep teeth white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Natural habits for organic teeth whitening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natural teeth whitening routine tips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Complete care for naturally white teeth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Simple ways to keep teeth white naturally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Best daily routine for whiter teeth diy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Natural secrets for organic teeth whitening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Easy steps for natural safe teeth whitening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habits for naturally white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Best natural teeth whitening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Essential steps for organic teeth whitening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Simple guide to holistic teeth whitening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Teeth whitening at home tips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natural teeth bleaching solutions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Daily teeth whitening naturally routines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Simple remedies for white teeth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Ultimate natural teeth whitening list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Daily care for whiter teeth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Natural methods for home teeth bleaching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Secrets to best homemade teeth whitening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Easy ways to achieve whiter teeth diy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Naturally teeth whitening routine steps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How to whiten teeth naturally at home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natural safe teeth whitening tips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at home teeth whitening routine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guide to natural whitening strips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tips for white teeth oil pulling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achieve naturally white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safe teeth whitening steps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organic teeth whitening habits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Best home teeth whitening diy methods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Daily care for natural whitening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steps for teeth whitening baking soda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routine for natural teeth whitening diy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Guide to holistic teeth whitening options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How to keep teeth white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Natural teeth whitening remedy tips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Easy ways to bleach teeth at home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Daily habits for white teeth home remedies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Essential tips for pregnancy safe teeth whitening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Holistic guide to natural teeth bleaching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How to get whiter teeth naturally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Simple herbal teeth whitening routine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Daily routine for natural teeth whitening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Natural ways to whiten teeth at home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Best habits for organic teeth whitening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white teeth oil pulling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Easy steps for teeth whitening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How to maintain naturally white teeth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Simple routine for home teeth bleaching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Daily steps to naturally whiten teeth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teeth whitening toothpaste tips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Secrets to lasting white teeth remedies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Easy ways to maintain natural teeth whitening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How to get a perfect white smile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Best daily natural teeth whitening habits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Simple steps for teeth whitening coconut oil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Natural safe teeth whitening routine tips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How to achieve teeth whitening at home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Daily habits for organic teeth whitening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Easy routine for natural teeth bleaching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Simple ways to support naturally white teeth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Best tips for holistic teeth whitening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Healthy habits for naturally teeth whitening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Natural care for all natural teeth whitening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How to get white teeth naturally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Simple steps to bleach teeth at home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Complete routine for home teeth bleaching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Easy habits for daily natural teeth whitening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Daily care for natural whitening for teeth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Best natural teeth whitening toothpaste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How to maintain naturally white teeth always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Simple ways to get whiter teeth diy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Essential habits for holistic teeth whitening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Natural guide to daily white teeth care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Easy steps to teeth whitening baking soda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Complete natural teeth whitening diy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How to protect your naturally white teeth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Daily natural whitening tips list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Best routines for organic teeth whitening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Simple secrets for naturally white teeth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Natural ways to support teeth whitening naturally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Easy guide to home teeth bleaching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How to have naturally white teeth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Daily habits for white teeth oil pulling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Complete guide to holistic teeth whitening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Simple steps for natural teeth whitening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Natural teeth whitening remedy tips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ways to whiten teeth naturally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How to maintain naturally white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Easy routine for at home teeth whitening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Simple daily natural teeth whitening tips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Complete guide to organic teeth whitening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How to have white teeth naturally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Natural teeth whitening routine secrets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Easy ways to support naturally white teeth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Daily habits for natural teeth whitening diy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Best steps for holistic teeth whitening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Simple guide to home teeth bleaching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keep teeth white naturally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Natural habits for organic teeth whitening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Easy natural teeth whitening routine tips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Complete care for naturally white teeth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Simple ways to keep teeth white naturally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daily routine for whiter teeth diy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Natural secrets for organic teeth whitening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steps for natural safe teeth whitening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Simple habits for naturally white teeth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Best natural teeth whitening ideas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Essential steps for organic teeth whitening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Simple guide to holistic teeth whitening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Teeth whitening at home tips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Best natural teeth bleaching solutions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Daily teeth whitening naturally routines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remedies for white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Ultimate natural teeth whitening list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Daily care for whiter teeth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Natural methods for home teeth bleaching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Secrets to best homemade teeth whitening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Easy ways to achieve whiter teeth diy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Naturally teeth whitening routine steps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How to whiten teeth naturally at home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natural safe teeth whitening tips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Easy at home teeth whitening routine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Complete guide to natural whitening strips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tips for white teeth oil pulling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How to achieve naturally white teeth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Natural safe teeth whitening steps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Easy organic teeth whitening habits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Best home teeth whitening diy methods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care for natural whitening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Simple steps for teeth whitening baking soda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Best routine for natural teeth whitening diy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Guide to holistic teeth whitening options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How to keep teeth white naturally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Natural teeth whitening remedy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Easy ways to bleach teeth at home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Daily habits for white teeth home remedies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Essential tips for pregnancy safe teeth whitening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Holistic guide to natural teeth bleaching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How to get whiter teeth naturally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herbal teeth whitening routine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Daily routine for natural teeth whitening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Natural ways to whiten teeth at home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Best habits for organic teeth whitening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Complete guide to white teeth oil pulling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Easy steps for teeth whitening naturally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How to maintain naturally white teeth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Simple routine for home teeth bleaching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Daily steps to naturally whiten teeth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Natural teeth whitening toothpaste tips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Secrets to lasting white teeth remedies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Easy ways to maintain natural teeth whitening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get a perfect white smile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daily natural teeth whitening habits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steps for teeth whitening coconut oil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Natural safe teeth whitening routine tips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How to achieve teeth whitening at home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Daily habits for organic teeth whitening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Easy routine for natural teeth bleaching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Simple ways to support naturally white teeth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Best tips for holistic teeth whitening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Healthy habits for naturally teeth whitening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Natural care for all natural teeth whitening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get white teeth naturally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bleach teeth at home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Complete routine for home teeth bleaching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Easy habits for daily natural teeth whitening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Daily care for natural whitening for teeth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Best natural teeth whitening toothpaste tips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How to maintain naturally white teeth always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Simple ways to get whiter teeth diy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habits for holistic teeth whitening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Natural guide to daily white teeth care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Easy steps to teeth whitening baking soda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Complete natural teeth whitening diy guide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How to protect your naturally white teeth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Daily natural whitening tips list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routines for organic teeth whitening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Simple secrets for naturally white teeth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Natural ways to support teeth whitening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Easy guide to home teeth bleaching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How to have naturally white teeth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habits for white teeth oil pulling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Complete guide to holistic teeth whitening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Simple steps for natural teeth whitening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Natural teeth whitening remedy tips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Best ways to whiten teeth naturally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How to maintain naturally white teeth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Easy routine for at home teeth whitening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Simple daily natural teeth whitening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organic teeth whitening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have white teeth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Natural teeth whitening routine secrets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ways to support naturally white teeth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Daily habits for natural teeth whitening diy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steps for holistic teeth whitening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Simple guide to home teeth bleaching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How to keep teeth white naturally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Natural habits for organic teeth whitening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Easy natural teeth whitening routine tips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care for naturally white teeth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Simple ways to keep teeth white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Best daily routine for whiter teeth diy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Natural secrets for organic teeth whitening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Easy steps for natural safe teeth whitening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habits for naturally white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Best natural teeth whitening ideas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Essential steps for organic teeth whitening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Simple guide to holistic teeth whitening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Teeth whitening at home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natural teeth bleaching solutions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teeth whitening naturally routines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Simple remedies for white teeth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Ultimate natural teeth whitening list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Daily care for whiter teeth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Natural methods for home teeth bleaching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Secrets to best homemade teeth whitening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Easy ways to achieve whiter teeth diy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Naturally teeth whitening routine steps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How to whiten teeth naturally at home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Best natural safe teeth whitening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Easy at home teeth whitening routine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Complete guide to natural whitening strips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Simple tips for white teeth oil pulling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How to achieve naturally white teeth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Natural safe teeth whitening steps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Easy organic teeth whitening habits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Best home teeth whitening diy methods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Daily care for natural whitening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Simple steps for teeth whitening baking soda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routine for natural teeth whitening diy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Guide to holistic teeth whitening options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white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teeth whitening remedy tips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ways to bleach teeth at home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Daily habits for white teeth home remedies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Essential tips for pregnancy safe teeth whitening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Holistic guide to natural teeth bleaching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How to get whiter teeth naturally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Simple herbal teeth whitening routine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Daily routine for natural teeth whitening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Natural ways to whiten teeth at home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Best habits for organic teeth whitening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Complete guide to white teeth oil pulling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Easy steps for teeth whitening naturally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How to maintain naturally white teeth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routine for home teeth bleaching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Daily steps to naturally whiten teeth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Natural teeth whitening toothpaste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Secrets to lasting white teeth remedies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Easy ways to maintain natural teeth whitening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How to get a perfect white smile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Best daily natural teeth whitening habits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Simple steps for teeth whitening coconut oil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Natural safe teeth whitening routine tips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How to achieve teeth whitening at home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Daily habits for organic teeth whitening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Easy routine for natural teeth bleaching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ways to support naturally white teeth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Best tips for holistic teeth whitening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Healthy habits for naturally teeth whitening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Natural care for all natural teeth whitening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How to get white teeth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Simple steps to bleach teeth at home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Complete routine for home teeth bleaching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Easy habits for daily natural teeth whitening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Daily care for natural whitening for teeth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Best natural teeth whitening toothpaste tips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How to maintain naturally white teeth always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Simple ways to get whiter teeth diy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Essential habits for holistic teeth whitening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Natural guide to daily white teeth care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Easy steps to teeth whitening baking soda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Complete natural teeth whitening diy guide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How to protect your naturally white teeth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natural whitening tips list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Best routines for organic teeth whitening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Simple secrets for naturally white teeth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Natural ways to support teeth whitening naturally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guide to home teeth bleaching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have naturally white teeth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Daily habits for white teeth oil pulling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Complete guide to holistic teeth whitening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Simple steps for natural teeth whitening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Natural teeth whitening remedy tips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Best ways to whiten teeth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maintain naturally white teeth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Easy routine for at home teeth whitening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daily natural teeth whitening tips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guide to organic teeth whitening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How to have white teeth naturally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Natural teeth whitening routine secrets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Easy ways to support naturally white teeth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Daily habits for natural teeth whitening diy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Best steps for holistic teeth whitening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Simple guide to home teeth bleaching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How to keep teeth white naturally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habits for organic teeth whitening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Easy natural teeth whitening routine tips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Complete care for naturally white teeth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Simple ways to keep teeth white naturally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Best daily routine for whiter teeth diy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Natural secrets for organic teeth whitening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Easy steps for natural safe teeth whitening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Simple habits for naturally white teeth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Best natural teeth whitening ideas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steps for organic teeth whitening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guide to holistic teeth whitening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Teeth whitening at home tips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natural teeth bleaching solutions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Daily teeth whitening naturally routines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Simple remedies for white teeth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Ultimate natural teeth whitening list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Daily care for whiter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methods for home teeth bleaching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Secrets to best homemade teeth whitening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Easy ways to achieve whiter teeth diy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Naturally teeth whitening routine steps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How to whiten teeth naturally at home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Best natural safe teeth whitening tips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Easy at home teeth whitening routine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Complete guide to natural whitening strips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Simple tips for white teeth oil pulling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How to achieve naturally white teeth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Natural safe teeth whitening steps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Easy organic teeth whitening habits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home teeth whitening diy methods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Daily care for natural whitening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Simple steps for teeth whitening baking soda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Best routine for natural teeth whitening diy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Guide to holistic teeth whitening options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How to keep teeth white naturally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Natural teeth whitening remedy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Easy ways to bleach teeth at home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Daily habits for white teeth home remedies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Essential tips for pregnancy safe teeth whitening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Holistic guide to natural teeth bleaching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How to get whiter teeth naturally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Simple herbal teeth whitening routine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Daily routine for natural teeth whitening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Natural ways to whiten teeth at home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habits for organic teeth whitening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Complete guide to white teeth oil pulling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Easy steps for teeth whitening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maintain naturally white teeth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Simple routine for home teeth bleaching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Daily steps to naturally whiten teeth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Natural teeth whitening toothpaste tips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Secrets to lasting white teeth remedies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Easy ways to maintain natural teeth whitening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How to get a perfect white smile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Best daily natural teeth whitening habits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Simple steps for teeth whitening coconut oil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Natural safe teeth whitening routine tips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How to achieve teeth whitening at home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Daily habits for organic teeth whitening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Easy routine for natural teeth bleaching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Simple ways to support naturally white teeth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Best tips for holistic teeth whitening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Healthy habits for naturally teeth whitening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care for all natural teeth whitening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How to get white teeth naturally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Simple steps to bleach teeth at home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Complete routine for home teeth bleaching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Easy habits for daily natural teeth whitening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Daily care for natural whitening for teeth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Best natural teeth whitening toothpaste tips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maintain naturally white teeth always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Simple ways to get whiter teeth diy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Essential habits for holistic teeth whitening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Natural guide to daily white teeth care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Easy steps to teeth whitening baking soda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Complete natural teeth whitening diy guide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protect your naturally white teeth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Daily natural whitening tips list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Best routines for organic teeth whitening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Simple secrets for naturally white teeth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Natural ways to support teeth whitening naturally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Easy guide to home teeth bleaching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How to have naturally white teeth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Daily habits for white teeth oil pulling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Complete guide to holistic teeth whitening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Simple steps for natural teeth whitening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teeth whitening remedy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Best ways to whiten teeth naturally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How to maintain naturally white teeth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Easy routine for at home teeth whitening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Simple daily natural teeth whitening tips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Complete guide to organic teeth whitening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How to have white teeth naturally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Natural teeth whitening routine secrets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Easy ways to support naturally white teeth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natural teeth whitening diy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Best steps for holistic teeth whitening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guide to home teeth bleaching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How to keep teeth white naturally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Natural habits for organic teeth whitening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Easy natural teeth whitening routine tips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Complete care for naturally white teeth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ways to keep teeth white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Best daily routine for whiter teeth diy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Natural secrets for organic teeth whitening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Easy steps for natural safe teeth whitening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Simple habits for naturally white teeth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Best natural teeth whitening ideas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Essential steps for organic teeth whitening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Simple guide to holistic teeth whitening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Teeth whitening at home tips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Best natural teeth bleaching solutions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Daily teeth whitening naturally routines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Simple remedies for white teeth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Ultimate natural teeth whitening list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Daily care for whiter teeth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Natural methods for home teeth bleaching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Secrets to best homemade teeth whitening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ways to achieve whiter teeth diy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Naturally teeth whitening routine steps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How to whiten teeth naturally at home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Best natural safe teeth whitening tips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Easy at home teeth whitening routine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Complete guide to natural whitening strips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Simple tips for white teeth oil pulling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achieve naturally white teeth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Natural safe teeth whitening steps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Easy organic teeth whitening habits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Best home teeth whitening diy methods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Daily care for natural whitening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Simple steps for teeth whitening baking soda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Best routine for natural teeth whitening diy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Guide to holistic teeth whitening options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How to keep teeth white naturally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Natural teeth whitening remedy tips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Easy ways to bleach teeth at home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Daily habits for white teeth home remedies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Essential tips for pregnancy safe teeth whitening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Holistic guide to natural teeth bleaching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How to get whiter teeth naturally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Simple herbal teeth whitening routine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Daily routine for natural teeth whitening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Natural ways to whiten teeth at home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Best habits for organic teeth whitening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Complete guide to white teeth oil pulling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Easy steps for teeth whitening naturally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How to maintain naturally white teeth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Simple routine for home teeth bleaching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Daily steps to naturally whiten teeth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Natural teeth whitening toothpaste tips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Secrets to lasting white teeth remedies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Easy ways to maintain natural teeth whitening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How to get a perfect white smile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Best daily natural teeth whitening habits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steps for teeth whitening coconut oil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Natural safe teeth whitening routine tips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How to achieve teeth whitening at home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Daily habits for organic teeth whitening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Easy routine for natural teeth bleaching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Simple ways to support naturally white teeth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Best tips for holistic teeth whitening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Healthy habits for naturally teeth whitening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Natural care for all natural teeth whitening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How to get white teeth naturally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Simple steps to bleach teeth at home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Complete routine for home teeth bleaching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Easy habits for daily natural teeth whitening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Daily care for natural whitening for teeth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natural teeth whitening toothpaste tips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How to maintain naturally white teeth always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Simple ways to get whiter teeth diy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Essential habits for holistic teeth whitening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Natural guide to daily white teeth care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Easy steps to teeth whitening baking soda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Complete natural teeth whitening diy guide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How to protect your naturally white teeth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Daily natural whitening tips list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Best routines for organic teeth whitening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Simple secrets for naturally white teeth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support teeth whitening naturally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Easy guide to home teeth bleaching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How to have naturally white teeth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Daily habits for white teeth oil pulling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Complete guide to holistic teeth whitening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steps for natural teeth whitening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Natural teeth whitening remedy tips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ways to whiten teeth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How to maintain naturally white teeth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routine for at home teeth whitening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Simple daily natural teeth whitening tips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Complete guide to organic teeth whitening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How to have white teeth naturally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teeth whitening routine secrets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Easy ways to support naturally white teeth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Daily habits for natural teeth whitening diy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Best steps for holistic teeth whitening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Simple guide to home teeth bleaching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How to keep teeth white naturally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Natural habits for organic teeth whitening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Easy natural teeth whitening routine tips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Complete care for naturally white teeth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Simple ways to keep teeth white naturally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Best daily routine for whiter teeth diy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Natural secrets for organic teeth whitening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steps for natural safe teeth whitening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Simple habits for naturally white teeth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teeth whitening ideas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Essential steps for organic teeth whitening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guide to holistic teeth whitening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Teeth whitening at home tips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Best natural teeth bleaching solutions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Daily teeth whitening naturally routines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Simple remedies for white teeth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Ultimate natural teeth whitening list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care for whiter teeth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Natural methods for home teeth bleaching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Secrets to best homemade teeth whitening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ways to achieve whiter teeth diy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Naturally teeth whitening routine steps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whiten teeth naturally at home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natural safe teeth whitening tips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Easy at home teeth whitening routine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Complete guide to natural whitening strips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tips for white teeth oil pulling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How to achieve naturally white teeth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Natural safe teeth whitening steps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organic teeth whitening habits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Best home teeth whitening diy methods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Daily care for natural whitening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Simple steps for teeth whitening baking soda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Best routine for natural teeth whitening diy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Guide to holistic teeth whitening options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How to keep teeth white naturally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Natural teeth whitening remedy tips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Easy ways to bleach teeth at home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Daily habits for white teeth home remedies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Essential tips for pregnancy safe teeth whitening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Holistic guide to natural teeth bleaching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How to get whiter teeth naturally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herbal teeth whitening routine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Daily routine for natural teeth whitening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ways to whiten teeth at home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Best habits for organic teeth whitening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Complete guide to white teeth oil pulling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Easy steps for teeth whitening naturally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How to maintain naturally white teeth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routine for home teeth bleaching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Daily steps to naturally whiten teeth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Natural teeth whitening toothpaste tips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Secrets to lasting white teeth remedies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ways to maintain natural teeth whitening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How to get a perfect white smile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natural teeth whitening habits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Simple steps for teeth whitening coconut oil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Natural safe teeth whitening routine tips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achieve teeth whitening at home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Daily habits for organic teeth whitening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Easy routine for natural teeth bleaching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Simple ways to support naturally white teeth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Best tips for holistic teeth whitening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Healthy habits for naturally teeth whitening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Natural care for all natural teeth whitening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get white teeth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Simple steps to bleach teeth at home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Complete routine for home teeth bleaching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Easy habits for daily natural teeth whitening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natural whitening for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Best natural teeth whitening toothpaste tips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How to maintain naturally white teeth always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Simple ways to get whiter teeth diy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Essential habits for holistic teeth whitening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guide to daily white teeth care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steps to teeth whitening baking soda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Complete natural teeth whitening diy guide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How to protect your naturally white teeth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Daily natural whitening tips list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Best routines for organic teeth whitening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secrets for naturally white teeth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Natural ways to support teeth whitening naturally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Easy guide to home teeth bleaching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How to have naturally white teeth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Daily habits for white teeth oil pulling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Complete guide to holistic teeth whitening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Simple steps for natural teeth whitening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Natural teeth whitening remedy tips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Best ways to whiten teeth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How to maintain naturally white teeth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Easy routine for at home teeth whitening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Simple daily natural teeth whitening tips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Complete guide to organic teeth whitening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How to have white teeth naturally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Natural teeth whitening routine secrets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Easy ways to support naturally white teeth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Daily habits for natural teeth whitening diy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Best steps for holistic teeth whitening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Simple guide to home teeth bleaching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How to keep teeth white naturally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Natural habits for organic teeth whitening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Easy natural teeth whitening routine tips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Complete care for naturally white teeth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Simple ways to keep teeth white naturally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Best daily routine for whiter teeth diy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Natural secrets for organic teeth whitening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Easy steps for natural safe teeth whitening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Simple habits for naturally white teeth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Best natural teeth whitening ideas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Essential steps for organic teeth whitening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Simple guide to holistic teeth whitening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Teeth whitening at home tips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Best natural teeth bleaching solutions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Daily teeth whitening naturally routines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Simple remedies for white teeth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Ultimate natural teeth whitening list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Daily care for whiter teeth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Natural methods for home teeth bleaching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Secrets to best homemade teeth whitening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Easy ways to achieve whiter teeth diy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Naturally teeth whitening routine steps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How to whiten teeth naturally at home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Best natural safe teeth whitening tips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Easy at home teeth whitening routine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natural whitening strips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tips for white teeth oil pulling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How to achieve naturally white teeth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safe teeth whitening steps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Easy organic teeth whitening habits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Best home teeth whitening diy methods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Daily care for natural whitening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steps for teeth whitening baking soda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routine for natural teeth whitening diy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Guide to holistic teeth whitening options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How to keep teeth white naturally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Natural teeth whitening remedy tips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Easy ways to bleach teeth at home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Daily habits for white teeth home remedies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Essential tips for pregnancy safe teeth whitening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Holistic guide to natural teeth bleaching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How to get whiter teeth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Simple herbal teeth whitening routine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Daily routine for natural teeth whitening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Natural ways to whiten teeth at home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Best habits for organic teeth whitening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Complete guide to white teeth oil pulling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Easy steps for teeth whitening naturally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How to maintain naturally white teeth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Simple routine for home teeth bleaching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Daily steps to naturally whiten teeth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Natural teeth whitening toothpaste tips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Secrets to lasting white teeth remedies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Easy ways to maintain natural teeth whitening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How to get a perfect white smile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Best daily natural teeth whitening habits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Simple steps for teeth whitening coconut oil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safe teeth whitening routine tips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How to achieve teeth whitening at home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Daily habits for organic teeth whitening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Easy routine for natural teeth bleaching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ways to support naturally white teeth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tips for holistic teeth whitening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Healthy habits for naturally teeth whitening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Natural care for all natural teeth whitening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How to get white teeth naturally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Simple steps to bleach teeth at home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Complete routine for home teeth bleaching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habits for daily natural teeth whitening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Daily care for natural whitening for teeth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Best natural teeth whitening toothpaste tips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How to maintain naturally white teeth always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Simple ways to get whiter teeth diy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Essential habits for holistic teeth whitening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Natural guide to daily white teeth care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Easy steps to teeth whitening baking soda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Complete natural teeth whitening diy guide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How to protect your naturally white teeth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Daily natural whitening tips list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Best routines for organic teeth whitening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Simple secrets for naturally white teeth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Natural ways to support teeth whitening naturally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Easy guide to home teeth bleaching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How to have naturally white teeth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Daily habits for white teeth oil pulling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holistic teeth whitening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Simple steps for natural teeth whitening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Natural teeth whitening remedy tips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Best ways to whiten teeth naturally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How to maintain naturally white teeth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Easy routine for at home teeth whitening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Simple daily natural teeth whitening tips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Complete guide to organic teeth whitening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have white teeth naturally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Natural teeth whitening routine secrets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Easy ways to support naturally white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Daily habits for natural teeth whitening diy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Best steps for holistic teeth whitening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Simple guide to home teeth bleaching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How to keep teeth white naturally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Natural habits for organic teeth whitening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Easy natural teeth whitening routine tips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Complete care for naturally white teeth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Simple ways to keep teeth white naturally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Best daily routine for whiter teeth diy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Natural secrets for organic teeth whitening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Easy steps for natural safe teeth whitening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Simple habits for naturally white teeth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Best natural teeth whitening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Essential steps for organic teeth whitening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Simple guide to holistic teeth whitening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Teeth whitening at home tips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Best natural teeth bleaching solutions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Daily teeth whitening naturally routines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remedies for white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Ultimate natural teeth whitening list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Daily care for whiter teeth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Natural methods for home teeth bleaching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Secrets to best homemade teeth whitening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Easy ways to achieve whiter teeth diy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Naturally teeth whitening routine steps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How to whiten teeth naturally at home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Best natural safe teeth whitening tips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Easy at home teeth whitening routine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Complete guide to natural whitening strips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Simple tips for white teeth oil pulling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How to achieve naturally white teeth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safe teeth whitening steps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Easy organic teeth whitening habits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home teeth whitening diy methods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Daily care for natural whitening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steps for teeth whitening baking soda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Best routine for natural teeth whitening diy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Guide to holistic teeth whitening options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How to keep teeth white naturally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Natural teeth whitening remedy tips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Easy ways to bleach teeth at home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Daily habits for white teeth home remedies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Essential tips for pregnancy safe teeth whitening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Holistic guide to natural teeth bleaching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How to get whiter teeth naturally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Simple herbal teeth whitening routine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Daily routine for natural teeth whitening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Natural ways to whiten teeth at home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habits for organic teeth whitening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Complete guide to white teeth oil pulling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teeth whitening naturally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How to maintain naturally white teeth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Simple routine for home teeth bleaching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Daily steps to naturally whiten teeth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Natural teeth whitening toothpaste tips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Secrets to lasting white teeth remedies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Easy ways to maintain natural teeth whitening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How to get a perfect white smile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Best daily natural teeth whitening habits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Simple steps for teeth whitening coconut oil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Natural safe teeth whitening routine tips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How to achieve teeth whitening at home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Daily habits for organic teeth whitening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Easy routine for natural teeth bleaching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Simple ways to support naturally white teeth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Best tips for holistic teeth whitening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Healthy habits for naturally teeth whitening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Natural care for all natural teeth whitening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How to get white teeth naturally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steps to bleach teeth at home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Complete routine for home teeth bleaching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Easy habits for daily natural teeth whitening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Daily care for natural whitening for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Best natural teeth whitening toothpaste tips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maintain naturally white teeth always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ways to get whiter teeth diy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Essential habits for holistic teeth whitening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Natural guide to daily white teeth care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Easy steps to teeth whitening baking soda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Complete natural teeth whitening diy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How to protect your naturally white teeth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natural whitening tips list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Best routines for organic teeth whitening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Simple secrets for naturally white teeth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Natural ways to support teeth whitening naturally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Easy guide to home teeth bleaching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How to have naturally white teeth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Daily habits for white teeth oil pulling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Complete guide to holistic teeth whitening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Simple steps for natural teeth whitening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Natural teeth whitening remedy tips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Best ways to whiten teeth naturally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How to maintain naturally white teeth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Easy routine for at home teeth whitening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Simple daily natural teeth whitening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Complete guide to organic teeth whitening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How to have white teeth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Natural teeth whitening routine secrets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Easy ways to support naturally white teeth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Daily habits for natural teeth whitening diy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Best steps for holistic teeth whitening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Simple guide to home teeth bleaching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keep teeth white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Natural habits for organic teeth whitening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natural teeth whitening routine tips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Complete care for naturally white teeth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Simple ways to keep teeth white naturally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Best daily routine for whiter teeth diy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secrets for organic teeth whitening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Easy steps for natural safe teeth whitening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habits for naturally white teeth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Best natural teeth whitening ideas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Essential steps for organic teeth whitening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Simple guide to holistic teeth whitening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Teeth whitening at home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Best natural teeth bleaching solutions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Daily teeth whitening naturally routines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Simple remedies for white teeth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Ultimate natural teeth whitening list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Daily care for whiter teeth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Natural methods for home teeth bleaching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Secrets to best homemade teeth whitening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Easy ways to achieve whiter teeth diy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Naturally teeth whitening routine steps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How to whiten teeth naturally at home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Best natural safe teeth whitening tips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at home teeth whitening routine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Complete guide to natural whitening strips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Simple tips for white teeth oil pulling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How to achieve naturally white teeth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Natural safe teeth whitening steps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Easy organic teeth whitening habits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home teeth whitening diy methods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Daily care for natural whitening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Simple steps for teeth whitening baking soda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Best routine for natural teeth whitening diy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Guide to holistic teeth whitening options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keep teeth white naturally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teeth whitening remedy tips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bleach teeth at home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white teeth home remedies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Essential tips for pregnancy safe teeth whitening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Holistic guide to natural teeth bleaching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get whiter teeth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Simple herbal teeth whitening routine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Daily routine for natural teeth whitening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Natural ways to whiten teeth at home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Best habits for organic teeth whitening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Complete guide to white teeth oil pulling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Easy steps for teeth whitening naturally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How to maintain naturally white teeth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routine for home teeth bleaching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Daily steps to naturally whiten teeth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Natural teeth whitening toothpaste tips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Secrets to lasting white teeth remedies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Easy ways to maintain natural teeth whitening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How to get a perfect white smile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Best daily natural teeth whitening habits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Simple steps for teeth whitening coconut oil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Natural safe teeth whitening routine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How to achieve teeth whitening at home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Daily habits for organic teeth whitening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Easy routine for natural teeth bleaching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Simple ways to support naturally white teeth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tips for holistic teeth whitening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Healthy habits for naturally teeth whitening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Natural care for all natural teeth whitening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How to get white teeth naturally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Simple steps to bleach teeth at home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Complete routine for home teeth bleaching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Easy habits for daily natural teeth whitening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Daily care for natural whitening for teeth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Best natural teeth whitening toothpaste tips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How to maintain naturally white teeth always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Simple ways to get whiter teeth diy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Essential habits for holistic teeth whitening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Natural guide to daily white teeth care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Easy steps to teeth whitening baking soda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Complete natural teeth whitening diy guide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How to protect your naturally white teeth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Daily natural whitening tips list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Best routines for organic teeth whitening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Simple secrets for naturally white teeth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Natural ways to support teeth whitening naturally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Easy guide to home teeth bleaching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How to have naturally white teeth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habits for white teeth oil pulling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holistic teeth whitening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Simple steps for natural teeth whitening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Natural teeth whitening remedy tips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Best ways to whiten teeth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naturally white teeth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Easy routine for at home teeth whitening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Simple daily natural teeth whitening tips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Complete guide to organic teeth whitening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How to have white teeth naturally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Natural teeth whitening routine secrets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Easy ways to support naturally white teeth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Daily habits for natural teeth whitening diy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Best steps for holistic teeth whitening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Simple guide to home teeth bleaching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How to keep teeth white naturally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Natural habits for organic teeth whitening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Easy natural teeth whitening routine tips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Complete care for naturally white teeth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keep teeth white naturally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daily routine for whiter teeth diy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Natural secrets for organic teeth whitening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Easy steps for natural safe teeth whitening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Simple habits for naturally white teeth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Best natural teeth whitening ideas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Essential steps for organic teeth whitening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Simple guide to holistic teeth whitening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Teeth whitening at home tips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teeth bleaching solutions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Daily teeth whitening naturally routines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remedies for white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Ultimate natural teeth whitening list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Daily care for whiter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Natural methods for home teeth bleaching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Secrets to best homemade teeth whitening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Easy ways to achieve whiter teeth diy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Naturally teeth whitening routine steps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How to whiten teeth naturally at home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Best natural safe teeth whitening tips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at home teeth whitening routine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Complete guide to natural whitening strips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tips for white teeth oil pulling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How to achieve naturally white teeth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Natural safe teeth whitening steps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Easy organic teeth whitening habits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Best home teeth whitening diy methods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Daily care for natural whitening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Simple steps for teeth whitening baking soda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Best routine for natural teeth whitening diy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Guide to holistic teeth whitening options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How to keep teeth white naturally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Natural teeth whitening remedy tips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Easy ways to bleach teeth at home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Daily habits for white teeth home remedies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Essential tips for pregnancy safe teeth whitening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Holistic guide to natural teeth bleaching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How to get whiter teeth naturally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Simple herbal teeth whitening routine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Daily routine for natural teeth whitening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Natural ways to whiten teeth at home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Best habits for organic teeth whitening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Complete guide to white teeth oil pulling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Easy steps for teeth whitening naturally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How to maintain naturally white teeth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Simple routine for home teeth bleaching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Daily steps to naturally whiten teeth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Natural teeth whitening toothpaste tips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Secrets to lasting white teeth remedies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Easy ways to maintain natural teeth whitening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get a perfect white smile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Best daily natural teeth whitening habits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steps for teeth whitening coconut oil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Natural safe teeth whitening routine tips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How to achieve teeth whitening at home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Daily habits for organic teeth whitening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Easy routine for natural teeth bleaching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ways to support naturally white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Best tips for holistic teeth whitening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Healthy habits for naturally teeth whitening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Natural care for all natural teeth whitening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How to get white teeth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Simple steps to bleach teeth at home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routine for home teeth bleaching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Easy habits for daily natural teeth whitening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Daily care for natural whitening for teeth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Best natural teeth whitening toothpaste tips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How to maintain naturally white teeth always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Simple ways to get whiter teeth diy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Essential habits for holistic teeth whitening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Natural guide to daily white teeth care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Easy steps to teeth whitening baking soda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Complete natural teeth whitening diy guide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protect your naturally white teeth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Daily natural whitening tips list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Best routines for organic teeth whitening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Simple secrets for naturally white teeth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Natural ways to support teeth whitening naturally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Easy guide to home teeth bleaching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have naturally white teeth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Daily habits for white teeth oil pulling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Complete guide to holistic teeth whitening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Simple steps for natural teeth whitening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Natural teeth whitening remedy tips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Best ways to whiten teeth naturally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How to maintain naturally white teeth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Easy routine for at home teeth whitening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daily natural teeth whitening tips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Complete guide to organic teeth whitening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How to have white teeth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Natural teeth whitening routine secrets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support naturally white teeth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Daily habits for natural teeth whitening diy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steps for holistic teeth whitening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guide to home teeth bleaching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How to keep teeth white naturally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Natural habits for organic teeth whitening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Easy natural teeth whitening routine tips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Complete care for naturally white teeth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Simple ways to keep teeth white naturally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Best daily routine for whiter teeth diy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Natural secrets for organic teeth whitening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Easy steps for natural safe teeth whitening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Simple habits for naturally white teeth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Best natural teeth whitening ideas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Essential steps for organic teeth whitening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Simple guide to holistic teeth whitening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Teeth whitening at home tips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Best natural teeth bleaching solutions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Daily teeth whitening naturally routines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Simple remedies for white teeth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Ultimate natural teeth whitening list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Daily care for whiter teeth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methods for home teeth bleaching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Secrets to best homemade teeth whitening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Easy ways to achieve whiter teeth diy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Naturally teeth whitening routine steps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How to whiten teeth naturally at home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natural safe teeth whitening tips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Easy at home teeth whitening routine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Complete guide to natural whitening strips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Simple tips for white teeth oil pulling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achieve naturally white teeth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Natural safe teeth whitening steps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Easy organic teeth whitening habits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Best home teeth whitening diy methods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Daily care for natural whitening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Simple steps for teeth whitening baking soda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routine for natural teeth whitening diy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Guide to holistic teeth whitening options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How to keep teeth white naturally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Natural teeth whitening remedy tips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Easy ways to bleach teeth at home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Daily habits for white teeth home remedies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Essential tips for pregnancy safe teeth whitening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Holistic guide to natural teeth bleaching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How to get whiter teeth naturally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herbal teeth whitening routine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Daily routine for natural teeth whitening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ways to whiten teeth at home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Best habits for organic teeth whitening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guide to white teeth oil pulling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Easy steps for teeth whitening naturally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How to maintain naturally white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Simple routine for home teeth bleaching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Daily steps to naturally whiten teeth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Natural teeth whitening toothpaste tips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Secrets to lasting white teeth remedies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Easy ways to maintain natural teeth whitening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How to get a perfect white smile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Best daily natural teeth whitening habits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Simple steps for teeth whitening coconut oil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Natural safe teeth whitening routine tips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How to achieve teeth whitening at home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Daily habits for organic teeth whitening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Easy routine for natural teeth bleaching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Simple ways to support naturally white teeth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Best tips for holistic teeth whitening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Healthy habits for naturally teeth whitening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Natural care for all natural teeth whitening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How to get white teeth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Simple steps to bleach teeth at home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Complete routine for home teeth bleaching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Easy habits for daily natural teeth whitening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Daily care for natural whitening for teeth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Best natural teeth whitening toothpaste tips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How to maintain naturally white teeth always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Simple ways to get whiter teeth diy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Essential habits for holistic teeth whitening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Natural guide to daily white teeth care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Easy steps to teeth whitening baking soda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Complete natural teeth whitening diy guide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How to protect your naturally white teeth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Daily natural whitening tips list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Best routines for organic teeth whitening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Simple secrets for naturally white teeth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Natural ways to support teeth whitening naturally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Easy guide to home teeth bleaching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How to have naturally white teeth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Daily habits for white teeth oil pulling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Complete guide to holistic teeth whitening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Simple steps for natural teeth whitening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teeth whitening remedy tips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ways to whiten teeth naturally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How to maintain naturally white teeth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routine for at home teeth whitening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Simple daily natural teeth whitening tips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Complete guide to organic teeth whitening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How to have white teeth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teeth whitening routine secrets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Easy ways to support naturally white teeth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Daily habits for natural teeth whitening diy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Best steps for holistic teeth whitening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Simple guide to home teeth bleaching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How to keep teeth white naturally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habits for organic teeth whitening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Easy natural teeth whitening routine tips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Complete care for naturally white teeth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Simple ways to keep teeth white naturally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Best daily routine for whiter teeth diy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Natural secrets for organic teeth whitening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Easy steps for natural safe teeth whitening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Simple habits for naturally white teeth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Best natural teeth whitening ideas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Essential steps for organic teeth whitening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guide to holistic teeth whitening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Teeth whitening at home tips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Best natural teeth bleaching solutions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teeth whitening naturally routines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Simple remedies for white teeth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Ultimate natural teeth whitening list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Daily care for whiter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Natural methods for home teeth bleaching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Secrets to best homemade teeth whitening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ways to achieve whiter teeth diy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Naturally teeth whitening routine steps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whiten teeth naturally at home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Best natural safe teeth whitening tips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Easy at home teeth whitening routine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Complete guide to natural whitening strips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Simple tips for white teeth oil pulling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How to achieve naturally white teeth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Natural safe teeth whitening steps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Easy organic teeth whitening habits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Best home teeth whitening diy methods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Daily care for natural whitening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steps for teeth whitening baking soda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routine for natural teeth whitening diy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Guide to holistic teeth whitening options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How to keep teeth white naturally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Natural teeth whitening remedy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Easy ways to bleach teeth at home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Daily habits for white teeth home remedies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Essential tips for pregnancy safe teeth whitening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Holistic guide to natural teeth bleaching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How to get whiter teeth naturally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Simple herbal teeth whitening routine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Daily routine for natural teeth whitening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Natural ways to whiten teeth at home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Best habits for organic teeth whitening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Complete guide to white teeth oil pulling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Easy steps for teeth whitening naturally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How to maintain naturally white teeth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Simple routine for home teeth bleaching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Daily steps to naturally whiten teeth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Natural teeth whitening toothpaste tips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Secrets to lasting white teeth remedies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Easy ways to maintain natural teeth whitening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How to get a perfect white smile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Best daily natural teeth whitening habits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Simple steps for teeth whitening coconut oil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Natural safe teeth whitening routine tips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How to achieve teeth whitening at home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Daily habits for organic teeth whitening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Easy routine for natural teeth bleaching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Simple ways to support naturally white teeth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Best tips for holistic teeth whitening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Healthy habits for naturally teeth whitening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Natural care for all natural teeth whitening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How to get white teeth naturally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steps to bleach teeth at home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Complete routine for home teeth bleaching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Easy habits for daily natural teeth whitening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Daily care for natural whitening for teeth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Best natural teeth whitening toothpaste tips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maintain naturally white teeth always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Simple ways to get whiter teeth diy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Essential habits for holistic teeth whitening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Natural guide to daily white teeth care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Easy steps to teeth whitening baking soda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Complete natural teeth whitening diy guide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How to protect your naturally white teeth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Daily natural whitening tips list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Best routines for organic teeth whitening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Simple secrets for naturally white teeth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Natural ways to support teeth whitening naturally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Easy guide to home teeth bleaching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How to have naturally white teeth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Daily habits for white teeth oil pulling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Complete guide to holistic teeth whitening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steps for natural teeth whitening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Natural teeth whitening remedy tips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Best ways to whiten teeth naturally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How to maintain naturally white teeth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Easy routine for at home teeth whitening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Simple daily natural teeth whitening tips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Complete guide to organic teeth whitening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How to have white teeth naturally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Natural teeth whitening routine secrets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Easy ways to support naturally white teeth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Daily habits for natural teeth whitening diy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Best steps for holistic teeth whitening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Simple guide to home teeth bleaching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How to keep teeth white naturally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Natural habits for organic teeth whitening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Easy natural teeth whitening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care for naturally white teeth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Simple ways to keep teeth white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Best daily routine for whiter teeth diy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Natural secrets for organic teeth whitening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Easy steps for natural safe teeth whitening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Simple habits for naturally white teeth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Best natural teeth whitening ideas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Essential steps for organic teeth whitening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Simple guide to holistic teeth whitening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Teeth whitening at home tips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Best natural teeth bleaching solutions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Daily teeth whitening naturally routines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Simple remedies for white teeth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Ultimate natural teeth whitening list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Daily care for whiter teeth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Natural methods for home teeth bleaching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Secrets to best homemade teeth whitening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Easy ways to achieve whiter teeth diy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Naturally teeth whitening routine steps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How to whiten teeth naturally at home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natural safe teeth whitening tips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Easy at home teeth whitening routine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Complete guide to natural whitening strips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tips for white teeth oil pulling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How to achieve naturally white teeth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Natural safe teeth whitening steps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Easy organic teeth whitening habits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home teeth whitening diy methods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Daily care for natural whitening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for teeth whitening baking soda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Best routine for natural teeth whitening diy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Guide to holistic teeth whitening options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keep teeth white naturally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Natural teeth whitening remedy tips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Easy ways to bleach teeth at home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Daily habits for white teeth home remedies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Essential tips for pregnancy safe teeth whitening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Holistic guide to natural teeth bleaching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How to get whiter teeth naturally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Simple herbal teeth whitening routine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Daily routine for natural teeth whitening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Natural ways to whiten teeth at home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habits for organic teeth whitening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Complete guide to white teeth oil pulling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steps for teeth whitening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How to maintain naturally white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routine for home teeth bleaching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Daily steps to naturally whiten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teeth whitening toothpaste tips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Secrets to lasting white teeth remedies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Easy ways to maintain natural teeth whitening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How to get a perfect white smile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Best daily natural teeth whitening habits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steps for teeth whitening coconut oil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Natural safe teeth whitening routine tips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How to achieve teeth whitening at home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Daily habits for organic teeth whitening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routine for natural teeth bleaching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Simple ways to support naturally white teeth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tips for holistic teeth whitening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Healthy habits for naturally teeth whitening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Natural care for all natural teeth whitening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get white teeth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Simple steps to bleach teeth at home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Complete routine for home teeth bleaching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Easy habits for daily natural teeth whitening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Daily care for natural whitening for teeth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Best natural teeth whitening toothpaste tips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How to maintain naturally white teeth always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Simple ways to get whiter teeth diy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Essential habits for holistic teeth whitening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Natural guide to daily white teeth care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Easy steps to teeth whitening baking soda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Complete natural teeth whitening diy guide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How to protect your naturally white teeth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Daily natural whitening tips list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Best routines for organic teeth whitening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Simple secrets for naturally white teeth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support teeth whitening naturally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guide to home teeth bleaching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How to have naturally white teeth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Daily habits for white teeth oil pulling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Complete guide to holistic teeth whitening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Simple steps for natural teeth whitening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Natural teeth whitening remedy tips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Best ways to whiten teeth naturally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How to maintain naturally white teeth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Easy routine for at home teeth whitening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Simple daily natural teeth whitening tips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Complete guide to organic teeth whitening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have white teeth naturally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Natural teeth whitening routine secrets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Easy ways to support naturally white teeth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Daily habits for natural teeth whitening diy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Best steps for holistic teeth whitening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Simple guide to home teeth bleaching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teeth white naturally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Natural habits for organic teeth whitening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Easy natural teeth whitening routine tips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care for naturally white teeth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Simple ways to keep teeth white naturally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Best daily routine for whiter teeth diy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Natural secrets for organic teeth whitening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steps for natural safe teeth whitening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habits for naturally white teeth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natural teeth whitening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Essential steps for organic teeth whitening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Simple guide to holistic teeth whitening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Teeth whitening at home tips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Best natural teeth bleaching solutions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Daily teeth whitening naturally routines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Simple remedies for white teeth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Ultimate natural teeth whitening list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Daily care for whiter teeth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Natural methods for home teeth bleaching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Secrets to best homemade teeth whitening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Easy ways to achieve whiter teeth diy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Naturally teeth whitening routine steps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How to whiten teeth naturally at home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natural safe teeth whitening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Easy at home teeth whitening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Complete guide to natural whitening strips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Simple tips for white teeth oil pulling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How to achieve naturally white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safe teeth whitening steps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organic teeth whitening habits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Best home teeth whitening diy methods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care for natural whitening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Simple steps for teeth whitening baking soda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Best routine for natural teeth whitening diy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Guide to holistic teeth whitening options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How to keep teeth white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Natural teeth whitening remedy tips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ways to bleach teeth at home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Daily habits for white teeth home remedies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Essential tips for pregnancy safe teeth whitening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Holistic guide to natural teeth bleaching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How to get whiter teeth naturally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Simple herbal teeth whitening routine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routine for natural teeth whitening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Natural ways to whiten teeth at home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Best habits for organic teeth whitening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Complete guide to white teeth oil pulling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Easy steps for teeth whitening naturally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How to maintain naturally white teeth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Simple routine for home teeth bleaching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Daily steps to naturally whiten teeth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Natural teeth whitening toothpaste tips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Secrets to lasting white teeth remedies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ways to maintain natural teeth whitening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How to get a perfect white smile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daily natural teeth whitening habits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Simple steps for teeth whitening coconut oil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Natural safe teeth whitening routine tips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achieve teeth whitening at home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Daily habits for organic teeth whitening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Easy routine for natural teeth bleaching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Simple ways to support naturally white teeth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Best tips for holistic teeth whitening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Healthy habits for naturally teeth whitening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care for all natural teeth whitening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How to get white teeth naturally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Simple steps to bleach teeth at home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Complete routine for home teeth bleaching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Easy habits for daily natural teeth whitening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Daily care for natural whitening for teeth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Best natural teeth whitening toothpaste tips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How to maintain naturally white teeth always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ways to get whiter teeth diy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Essential habits for holistic teeth whitening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guide to daily white teeth care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steps to teeth whitening baking soda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Complete natural teeth whitening diy guide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protect your naturally white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Daily natural whitening tips list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routines for organic teeth whitening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Simple secrets for naturally white teeth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Natural ways to support teeth whitening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Easy guide to home teeth bleaching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How to have naturally white teeth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white teeth oil pulling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Complete guide to holistic teeth whitening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Simple steps for natural teeth whitening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Natural teeth whitening remedy tips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Best ways to whiten teeth naturally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How to maintain naturally white teeth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Easy routine for at home teeth whitening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Simple daily natural teeth whitening tips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organic teeth whitening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How to have white teeth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Natural teeth whitening routine secrets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Easy ways to support naturally white teeth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habits for natural teeth whitening diy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steps for holistic teeth whitening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Simple guide to home teeth bleaching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How to keep teeth white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Natural habits for organic teeth whitening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Easy natural teeth whitening routine tips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Complete care for naturally white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Simple ways to keep teeth white naturally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Best daily routine for whiter teeth diy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Natural secrets for organic teeth whitening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Easy steps for natural safe teeth whitening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Simple habits for naturally white teeth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Best natural teeth whitening ideas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Essential steps for organic teeth whitening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Simple guide to holistic teeth whitening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Teeth whitening at home tips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Best natural teeth bleaching solutions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Daily teeth whitening naturally routines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Simple remedies for white teeth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Ultimate natural teeth whitening list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whiter teeth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Natural methods for home teeth bleaching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Secrets to best homemade teeth whitening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achieve whiter teeth diy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Naturally teeth whitening routine steps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How to whiten teeth naturally at home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Best natural safe teeth whitening tips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Easy at home teeth whitening routine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Complete guide to natural whitening strips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Simple tips for white teeth oil pulling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How to achieve naturally white teeth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Natural safe teeth whitening steps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organic teeth whitening habits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Best home teeth whitening diy methods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Daily care for natural whitening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Simple steps for teeth whitening baking soda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Best routine for natural teeth whitening diy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Guide to holistic teeth whitening options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How to keep teeth white naturally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teeth whitening remedy tips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Easy ways to bleach teeth at home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Daily habits for white teeth home remedies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Essential tips for pregnancy safe teeth whitening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Holistic guide to natural teeth bleaching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get whiter teeth naturally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Simple herbal teeth whitening routine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Daily routine for natural teeth whitening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Natural ways to whiten teeth at home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habits for organic teeth whitening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Complete guide to white teeth oil pulling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Easy steps for teeth whitening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How to maintain naturally white teeth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Simple routine for home teeth bleaching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Daily steps to naturally whiten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Natural teeth whitening toothpaste tips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Secrets to lasting white teeth remedies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Easy ways to maintain natural teeth whitening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How to get a perfect white smile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Best daily natural teeth whitening habits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Simple steps for teeth whitening coconut oil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Natural safe teeth whitening routine tips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How to achieve teeth whitening at home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Daily habits for organic teeth whitening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Easy routine for natural teeth bleaching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ways to support naturally white teeth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Best tips for holistic teeth whitening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Healthy habits for naturally teeth whitening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Natural care for all natural teeth whitening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How to get white teeth naturally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steps to bleach teeth at home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Complete routine for home teeth bleaching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Easy habits for daily natural teeth whitening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Daily care for natural whitening for teeth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natural teeth whitening toothpaste tips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How to maintain naturally white teeth always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Simple ways to get whiter teeth diy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Essential habits for holistic teeth whitening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Natural guide to daily white teeth care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Easy steps to teeth whitening baking soda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Complete natural teeth whitening diy guide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How to protect your naturally white teeth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natural whitening tips list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Best routines for organic teeth whitening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Simple secrets for naturally white teeth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Natural ways to support teeth whitening naturally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Easy guide to home teeth bleaching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How to have naturally white teeth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Daily habits for white teeth oil pulling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Complete guide to holistic teeth whitening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Simple steps for natural teeth whitening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Natural teeth whitening remedy tips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Best ways to whiten teeth naturally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How to maintain naturally white teeth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Easy routine for at home teeth whitening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Simple daily natural teeth whitening tips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Complete guide to organic teeth whitening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How to have white teeth naturally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Natural teeth whitening routine secrets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Easy ways to support naturally white teeth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Daily habits for natural teeth whitening diy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Best steps for holistic teeth whitening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Simple guide to home teeth bleaching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How to keep teeth white naturally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Natural habits for organic teeth whitening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Easy natural teeth whitening routine tips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Complete care for naturally white teeth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ways to keep teeth white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Best daily routine for whiter teeth diy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Natural secrets for organic teeth whitening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Easy steps for natural safe teeth whitening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Simple habits for naturally white teeth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Best natural teeth whitening ideas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Essential steps for organic teeth whitening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Simple guide to holistic teeth whitening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Teeth whitening at home tips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Best natural teeth bleaching solutions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Daily teeth whitening naturally routines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remedies for white teeth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Ultimate natural teeth whitening list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Daily care for whiter teeth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Natural methods for home teeth bleaching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Secrets to best homemade teeth whitening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Easy ways to achieve whiter teeth diy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Naturally teeth whitening routine steps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How to whiten teeth naturally at home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Best natural safe teeth whitening tips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at home teeth whitening routine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guide to natural whitening strips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Simple tips for white teeth oil pulling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How to achieve naturally white teeth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Natural safe teeth whitening steps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Easy organic teeth whitening habits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Best home teeth whitening diy methods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Daily care for natural whitening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steps for teeth whitening baking soda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routine for natural teeth whitening diy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Guide to holistic teeth whitening options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How to keep teeth white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teeth whitening remedy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Easy ways to bleach teeth at home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Daily habits for white teeth home remedies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Essential tips for pregnancy safe teeth whitening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Holistic guide to natural teeth bleaching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How to get whiter teeth naturally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Simple herbal teeth whitening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Daily routine for natural teeth whitening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Natural ways to whiten teeth at home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Best habits for organic teeth whitening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Complete guide to white teeth oil pulling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Easy steps for teeth whitening naturally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maintain naturally white teeth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Simple routine for home teeth bleaching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Daily steps to naturally whiten teeth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Natural teeth whitening toothpaste tips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Secrets to lasting white teeth remedies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Easy ways to maintain natural teeth whitening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How to get a perfect white smile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Best daily natural teeth whitening habits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steps for teeth whitening coconut oil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Natural safe teeth whitening routine tips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How to achieve teeth whitening at home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Daily habits for organic teeth whitening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Easy routine for natural teeth bleaching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Simple ways to support naturally white teeth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Best tips for holistic teeth whitening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Healthy habits for naturally teeth whitening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Natural care for all natural teeth whitening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How to get white teeth naturally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Simple steps to bleach teeth at home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Complete routine for home teeth bleaching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Easy habits for daily natural teeth whitening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Daily care for natural whitening for teeth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Best natural teeth whitening toothpaste tips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How to maintain naturally white teeth always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Simple ways to get whiter teeth diy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Essential habits for holistic teeth whitening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Natural guide to daily white teeth care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Easy steps to teeth whitening baking soda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Complete natural teeth whitening diy guide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How to protect your naturally white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Daily natural whitening tips list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Best routines for organic teeth whitening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secrets for naturally white teeth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Natural ways to support teeth whitening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Easy guide to home teeth bleaching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have naturally white teeth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Daily habits for white teeth oil pulling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Complete guide to holistic teeth whitening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Simple steps for natural teeth whitening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Natural teeth whitening remedy tips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Best ways to whiten teeth naturally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maintain naturally white teeth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Easy routine for at home teeth whitening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Simple daily natural teeth whitening tips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organic teeth whitening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How to have white teeth naturally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Natural teeth whitening routine secrets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ways to support naturally white teeth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Daily habits for natural teeth whitening diy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Best steps for holistic teeth whitening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Simple guide to home teeth bleaching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How to keep teeth white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Natural habits for organic teeth whitening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natural teeth whitening routine tips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Complete care for naturally white teeth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Simple ways to keep teeth white naturally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Best daily routine for whiter teeth diy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secrets for organic teeth whitening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Easy steps for natural safe teeth whitening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Simple habits for naturally white teeth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Best natural teeth whitening ideas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Essential steps for organic teeth whitening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guide to holistic teeth whitening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Teeth whitening at home tips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Best natural teeth bleaching solutions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Daily teeth whitening naturally routines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Simple remedies for white teeth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Ultimate natural teeth whitening list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Daily care for whiter teeth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Natural methods for home teeth bleaching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Secrets to best homemade teeth whitening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Easy ways to achieve whiter teeth diy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Naturally teeth whitening routine steps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How to whiten teeth naturally at home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Best natural safe teeth whitening tips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Easy at home teeth whitening routine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Complete guide to natural whitening strips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Simple tips for white teeth oil pulling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achieve naturally white teeth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Natural safe teeth whitening steps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Easy organic teeth whitening habits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Best home teeth whitening diy methods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Daily care for natural whitening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Simple steps for teeth whitening baking soda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Best routine for natural teeth whitening diy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Guide to holistic teeth whitening options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How to keep teeth white naturally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Natural teeth whitening remedy tips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Easy ways to bleach teeth at home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Daily habits for white teeth home remedies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Essential tips for pregnancy safe teeth whitening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Holistic guide to natural teeth bleaching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How to get whiter teeth naturally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herbal teeth whitening routine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Daily routine for natural teeth whitening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ways to whiten teeth at home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Best habits for organic teeth whitening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Complete guide to white teeth oil pulling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Easy steps for teeth whitening naturally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How to maintain naturally white teeth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Simple routine for home teeth bleaching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Daily steps to naturally whiten teeth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Natural teeth whitening toothpaste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Secrets to lasting white teeth remedies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Easy ways to maintain natural teeth whitening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How to get a perfect white smile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Best daily natural teeth whitening habits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Simple steps for teeth whitening coconut oil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Natural safe teeth whitening routine tips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How to achieve teeth whitening at home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Daily habits for organic teeth whitening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Easy routine for natural teeth bleaching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Simple ways to support naturally white teeth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Best tips for holistic teeth whitening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Healthy habits for naturally teeth whitening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Natural care for all natural teeth whitening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How to get white teeth naturally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Simple steps to bleach teeth at home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Complete routine for home teeth bleaching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Easy habits for daily natural teeth whitening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Daily care for natural whitening for teeth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natural teeth whitening toothpaste tips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How to maintain naturally white teeth always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Simple ways to get whiter teeth diy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Essential habits for holistic teeth whitening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Natural guide to daily white teeth care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Easy steps to teeth whitening baking soda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Complete natural teeth whitening diy guide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How to protect your naturally white teeth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Daily natural whitening tips list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Best routines for organic teeth whitening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Simple secrets for naturally white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Natural ways to support teeth whitening naturally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Easy guide to home teeth bleaching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How to have naturally white teeth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Daily habits for white teeth oil pulling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Complete guide to holistic teeth whitening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Simple steps for natural teeth whitening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Natural teeth whitening remedy tips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Best ways to whiten teeth naturally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How to maintain naturally white teeth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Easy routine for at home teeth whitening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daily natural teeth whitening tips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Complete guide to organic teeth whitening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How to have white teeth naturally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Natural teeth whitening routine secrets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Easy ways to support naturally white teeth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Daily habits for natural teeth whitening diy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Best steps for holistic teeth whitening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guide to home teeth bleaching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How to keep teeth white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habits for organic teeth whitening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Easy natural teeth whitening routine tips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Complete care for naturally white teeth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Simple ways to keep teeth white naturally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routine for whiter teeth diy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Natural secrets for organic teeth whitening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Easy steps for natural safe teeth whitening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Simple habits for naturally white teeth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Best natural teeth whitening ideas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Essential steps for organic teeth whitening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Simple guide to holistic teeth whitening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Teeth whitening at home tips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natural teeth bleaching solutions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Daily teeth whitening naturally routines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Simple remedies for white teeth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Ultimate natural teeth whitening list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Daily care for whiter teeth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Natural methods for home teeth bleaching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Secrets to best homemade teeth whitening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Easy ways to achieve whiter teeth diy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Naturally teeth whitening routine steps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whiten teeth naturally at home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Best natural safe teeth whitening tips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Easy at home teeth whitening routine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Complete guide to natural whitening strips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Simple tips for white teeth oil pulling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How to achieve naturally white teeth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Natural safe teeth whitening steps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Easy organic teeth whitening habits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home teeth whitening diy methods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Daily care for natural whitening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Simple steps for teeth whitening baking soda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Best routine for natural teeth whitening diy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Guide to holistic teeth whitening options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How to keep teeth white naturally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Natural teeth whitening remedy tips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Easy ways to bleach teeth at home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Daily habits for white teeth home remedies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Essential tips for pregnancy safe teeth whitening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Holistic guide to natural teeth bleaching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How to get whiter teeth naturally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herbal teeth whitening routine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Daily routine for natural teeth whitening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Natural ways to whiten teeth at home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Best habits for organic teeth whitening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Complete guide to white teeth oil pulling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Easy steps for teeth whitening naturally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How to maintain naturally white teeth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routine for home teeth bleaching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Daily steps to naturally whiten teeth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teeth whitening toothpaste tips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Secrets to lasting white teeth remedies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Easy ways to maintain natural teeth whitening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How to get a perfect white smile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natural teeth whitening habits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Simple steps for teeth whitening coconut oil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Natural safe teeth whitening routine tips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2026-06-09T08:08:00Z</dcterms:modified>
  <cp:lastModifiedBy>Kalifornia</cp:lastModifiedBy>
</cp:coreProperties>
</file>